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5664F55C-5E99-4718-9E64-9A4E84DC25EF}"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<sst xmlns="http://schemas.openxmlformats.org/spreadsheetml/2006/main" count="46" uniqueCount="41">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</sst>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2025</v>
      </c>
      <c r="B8" s="1">
        <v>45870</v>
      </c>
      <c r="C8" s="1">
        <v>45900</v>
      </c>
      <c r="D8" s="2" t="s">
        <v>26</v>
      </c>
      <c r="E8" s="4" t="s">
        <v>40</v>
      </c>
      <c r="F8" t="s">
        <v>35</v>
      </c>
      <c r="G8" s="1">
        <v>45905</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2025-09-04T22:24:01Z</dcterms:modified>
</cp:coreProperties>
</file>