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49\"/>
    </mc:Choice>
  </mc:AlternateContent>
  <xr:revisionPtr revIDLastSave="0" documentId="13_ncr:1_{E6913EC9-F16F-4C56-AF15-D30DC807A762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<sst xmlns="http://schemas.openxmlformats.org/spreadsheetml/2006/main" count="70" uniqueCount="58">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</sst>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140625" bestFit="1" customWidth="1"/>
    <col min="6" max="6" width="9.855468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45992</v>
      </c>
      <c r="C8" s="2">
        <v>46022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2024-03-21T19:05:42Z</dcterms:created>
  <dcterms:modified xsi:type="dcterms:W3CDTF">2026-01-07T18:48:31Z</dcterms:modified>
</cp:coreProperties>
</file>