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F1006092-8AAA-4BDB-BD7C-68B9F786EB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<sst xmlns="http://schemas.openxmlformats.org/spreadsheetml/2006/main" count="608" uniqueCount="282">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</sst>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45908</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2024-03-21T16:51:10Z</dcterms:created>
  <dcterms:modified xsi:type="dcterms:W3CDTF">2025-09-08T16:24:12Z</dcterms:modified>
</cp:coreProperties>
</file>