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<sst xmlns="http://schemas.openxmlformats.org/spreadsheetml/2006/main" count="132" uniqueCount="111">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</sst>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2" workbookViewId="0">
      <selection activeCell="V9" sqref="V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45809</v>
      </c>
      <c r="C8" s="2">
        <v>45838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45923</v>
      </c>
      <c r="U8" s="2">
        <v>45923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2025-09-23T20:46:50Z</dcterms:modified>
</cp:coreProperties>
</file>