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LIII AGOSTO\"/>
    </mc:Choice>
  </mc:AlternateContent>
  <xr:revisionPtr revIDLastSave="0" documentId="13_ncr:1_{997BEEA4-720C-4AE0-99D2-E81CFEDC41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<sst xmlns="http://schemas.openxmlformats.org/spreadsheetml/2006/main" count="64" uniqueCount="52">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</sst>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45870</v>
      </c>
      <c r="C8" s="5">
        <v>45900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45903</v>
      </c>
      <c r="N8" s="5">
        <v>45903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3:E201 E8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2018-06-16T16:21:49Z</dcterms:created>
  <dcterms:modified xsi:type="dcterms:W3CDTF">2025-09-04T05:19:21Z</dcterms:modified>
</cp:coreProperties>
</file>