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9122025\Microsoft Edge\SUBDIRECCION TECNICA\TRANSPARENCIA\TRASNPARENCIA ESTATAL\2025\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<sst xmlns="http://schemas.openxmlformats.org/spreadsheetml/2006/main" count="343" uniqueCount="227">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</sst>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Q1" zoomScale="60" zoomScaleNormal="60"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2025</v>
      </c>
      <c r="B8" s="4">
        <v>45992</v>
      </c>
      <c r="C8" s="4">
        <v>46022</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46031</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X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cp:lastModifiedBy>
  <dcterms:created xsi:type="dcterms:W3CDTF">2024-03-21T16:53:34Z</dcterms:created>
  <dcterms:modified xsi:type="dcterms:W3CDTF">2026-01-09T20:20:44Z</dcterms:modified>
</cp:coreProperties>
</file>