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5" documentId="8_{D87CA172-2570-4EC0-9096-7C983707C8AD}" xr6:coauthVersionLast="47" xr6:coauthVersionMax="47" xr10:uidLastSave="{110EA907-553E-465D-8211-BAB0CC5E9FA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<sst xmlns="http://schemas.openxmlformats.org/spreadsheetml/2006/main" count="67" uniqueCount="56">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</sst>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4</v>
      </c>
      <c r="E8" s="4" t="s">
        <v>49</v>
      </c>
      <c r="F8">
        <v>1</v>
      </c>
      <c r="G8" t="s">
        <v>50</v>
      </c>
      <c r="H8" s="3">
        <v>46001</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2025-12-10T15:56:08Z</dcterms:modified>
</cp:coreProperties>
</file>