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COMERCIAL\"/>
    </mc:Choice>
  </mc:AlternateContent>
  <xr:revisionPtr revIDLastSave="0" documentId="13_ncr:1_{B840C467-2679-426D-BB73-B98389349C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<sst xmlns="http://schemas.openxmlformats.org/spreadsheetml/2006/main" count="84" uniqueCount="67">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</sst>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45870</v>
      </c>
      <c r="C8" s="2">
        <v>45900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1.38</v>
      </c>
      <c r="P8" s="4" t="s">
        <v>56</v>
      </c>
      <c r="Q8" s="4" t="s">
        <v>65</v>
      </c>
      <c r="R8" s="4" t="s">
        <v>66</v>
      </c>
      <c r="S8" s="5">
        <v>45908</v>
      </c>
      <c r="T8" s="5">
        <v>45908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2025-09-08T19:08:35Z</dcterms:modified>
</cp:coreProperties>
</file>