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ADMINISTRATI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<sst xmlns="http://schemas.openxmlformats.org/spreadsheetml/2006/main" count="653" uniqueCount="308">
  <si>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</si>
  <si>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</si>
  <si>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</si>
  <si>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</si>
  <si>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</si>
  <si>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</si>
  <si>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</si>
  <si>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</si>
  <si>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</si>
  <si>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</si>
  <si>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</si>
  <si>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</si>
  <si>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</si>
  <si>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</si>
  <si>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</si>
  <si>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</si>
  <si>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</si>
  <si>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</si>
  <si>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</si>
  <si>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</si>
  <si>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</si>
  <si>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</si>
  <si>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</si>
  <si>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</si>
  <si>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</si>
  <si>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</si>
  <si>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</si>
  <si>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</si>
  <si>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</si>
  <si>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</si>
  <si>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</si>
  <si>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</si>
  <si>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</si>
  <si>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</si>
  <si>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</si>
  <si>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</si>
  <si>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</si>
  <si>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</si>
  <si>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</si>
  <si>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</si>
  <si>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</si>
  <si>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</si>
  <si>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</si>
  <si>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</si>
  <si>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</si>
  <si>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</si>
  <si>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</si>
  <si>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</si>
  <si>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</si>
  <si>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</si>
  <si>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</si>
  <si>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</si>
  <si>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</si>
  <si>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</si>
  <si>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</si>
  <si>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</si>
  <si>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</si>
  <si>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</si>
  <si>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</si>
  <si>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</si>
  <si>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</si>
  <si>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</si>
  <si>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</si>
  <si>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</si>
  <si>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</si>
  <si>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</si>
  <si>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</si>
  <si>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</si>
  <si>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</si>
  <si>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</si>
  <si>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</si>
  <si>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</si>
  <si>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</si>
  <si>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</si>
  <si>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</si>
  <si>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</si>
  <si>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</si>
  <si>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</si>
  <si>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</si>
  <si>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</si>
  <si>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</si>
  <si>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</si>
  <si>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</si>
  <si>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</si>
  <si>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</si>
  <si>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</si>
  <si>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</si>
  <si>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</si>
  <si>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</si>
  <si>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</si>
  <si>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</si>
  <si>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</si>
  <si>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</si>
  <si>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</si>
  <si>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</si>
  <si>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</si>
  <si>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</si>
  <si>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</si>
  <si>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</si>
  <si>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</si>
  <si>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</si>
  <si>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</si>
  <si>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</si>
  <si>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</si>
  <si>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</si>
  <si>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</si>
  <si>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</si>
  <si>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</si>
  <si>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</si>
  <si>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</si>
  <si>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</si>
  <si>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</si>
  <si>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</si>
  <si>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</si>
  <si>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</si>
  <si>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</si>
  <si>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</si>
  <si>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</si>
  <si>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</si>
  <si>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</si>
  <si>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</si>
  <si>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</si>
  <si>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</si>
  <si>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</si>
  <si>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</si>
  <si>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</si>
  <si>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</si>
  <si>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</si>
  <si>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</si>
  <si>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</si>
  <si>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</si>
  <si>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</si>
  <si>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</si>
  <si>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</si>
  <si>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</si>
  <si>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</si>
  <si>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</si>
  <si>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</si>
  <si>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</si>
  <si>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</si>
  <si>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</si>
  <si>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</si>
  <si>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</si>
  <si>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</si>
  <si>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</si>
  <si>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</si>
  <si>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</si>
  <si>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</si>
  <si>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</si>
  <si>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</si>
  <si>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</si>
  <si>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</si>
  <si>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</si>
  <si>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</si>
  <si>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</si>
  <si>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</si>
  <si>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</si>
  <si>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</si>
  <si>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</si>
  <si>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</si>
  <si>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</si>
  <si>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</si>
  <si>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</si>
  <si>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</si>
  <si>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</si>
  <si>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</si>
  <si>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</si>
  <si>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</si>
  <si>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</si>
  <si>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</si>
  <si>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</si>
  <si>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</si>
  <si>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</si>
  <si>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</si>
  <si>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</si>
  <si>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</si>
  <si>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</si>
  <si>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</si>
  <si>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</si>
  <si>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</si>
  <si>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</si>
  <si>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</si>
  <si>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</si>
  <si>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</si>
  <si>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</si>
  <si>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</si>
  <si>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</si>
  <si>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</si>
  <si>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</si>
  <si>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</si>
  <si>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</si>
  <si>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</si>
  <si>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</si>
  <si>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</si>
  <si>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</si>
  <si>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</si>
  <si>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</si>
  <si>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</si>
  <si>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</si>
  <si>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</si>
  <si>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</si>
  <si>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</si>
  <si>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</si>
  <si>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</si>
  <si>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</si>
  <si>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</si>
  <si>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</si>
  <si>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</si>
  <si>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</si>
  <si>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</si>
  <si>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</si>
  <si>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</si>
  <si>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</si>
  <si>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</si>
  <si>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</si>
  <si>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</si>
  <si>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</si>
  <si>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</si>
  <si>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</si>
  <si>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</si>
  <si>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</si>
  <si>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</si>
  <si>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</si>
  <si>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</si>
  <si>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</si>
  <si>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</si>
  <si>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</si>
  <si>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</si>
  <si>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</si>
  <si>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</si>
  <si>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</si>
  <si>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</si>
  <si>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</si>
  <si>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</si>
  <si>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</si>
  <si>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</si>
  <si>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</si>
  <si>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</si>
  <si>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</si>
  <si>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</si>
  <si>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</si>
  <si>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</si>
  <si>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</si>
  <si>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</si>
  <si>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</si>
  <si>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</si>
  <si>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</si>
  <si>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</si>
  <si>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</si>
  <si>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</si>
  <si>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</si>
  <si>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</si>
  <si>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</si>
  <si>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</si>
  <si>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</si>
  <si>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</si>
  <si>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</si>
  <si>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</si>
  <si>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</si>
  <si>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</si>
  <si>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</si>
  <si>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</si>
  <si>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</si>
  <si>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</si>
  <si>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</si>
  <si>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</si>
  <si>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</si>
  <si>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</si>
  <si>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</si>
  <si>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</si>
  <si>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</si>
  <si>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</si>
  <si>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</si>
  <si>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</si>
  <si>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</si>
  <si>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</si>
  <si>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</si>
  <si>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</si>
  <si>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</si>
  <si>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</si>
  <si>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</si>
  <si>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</si>
  <si>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</si>
  <si>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</si>
  <si>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</si>
  <si>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</si>
  <si>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</si>
  <si>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</si>
  <si>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</si>
  <si>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</si>
  <si>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</si>
  <si>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</si>
  <si>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</si>
  <si>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</si>
  <si>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</si>
  <si>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</si>
  <si>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</si>
  <si>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</si>
  <si>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</si>
  <si>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</si>
  <si>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</si>
  <si>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</si>
  <si>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</si>
  <si>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</si>
  <si>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</si>
  <si>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</si>
  <si>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</si>
  <si>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>INFORMACION ACTUALIZADA EL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</si>
</sst>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zoomScale="80" zoomScaleNormal="80" workbookViewId="0">
      <selection activeCell="A2" sqref="A2: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54.71093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45778</v>
      </c>
      <c r="C8" s="5">
        <v>45808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45960</v>
      </c>
      <c r="AG8" s="4">
        <v>45960</v>
      </c>
      <c r="AH8" t="s">
        <v>307</v>
      </c>
    </row>
    <row r="9" spans="1:34" x14ac:dyDescent="0.25">
      <c r="A9" s="9">
        <v>2025</v>
      </c>
      <c r="B9" s="4">
        <v>45778</v>
      </c>
      <c r="C9" s="5">
        <v>45808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45960</v>
      </c>
      <c r="AG9" s="4">
        <v>45960</v>
      </c>
      <c r="AH9" s="15" t="s">
        <v>307</v>
      </c>
    </row>
    <row r="10" spans="1:34" x14ac:dyDescent="0.25">
      <c r="A10" s="9">
        <v>2025</v>
      </c>
      <c r="B10" s="4">
        <v>45778</v>
      </c>
      <c r="C10" s="5">
        <v>45808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45960</v>
      </c>
      <c r="AG10" s="4">
        <v>45960</v>
      </c>
      <c r="AH10" s="15" t="s">
        <v>307</v>
      </c>
    </row>
    <row r="11" spans="1:34" x14ac:dyDescent="0.25">
      <c r="A11" s="9">
        <v>2025</v>
      </c>
      <c r="B11" s="4">
        <v>45778</v>
      </c>
      <c r="C11" s="5">
        <v>45808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45960</v>
      </c>
      <c r="AG11" s="4">
        <v>45960</v>
      </c>
      <c r="AH11" s="15" t="s">
        <v>307</v>
      </c>
    </row>
    <row r="12" spans="1:34" x14ac:dyDescent="0.25">
      <c r="A12" s="9">
        <v>2025</v>
      </c>
      <c r="B12" s="4">
        <v>45778</v>
      </c>
      <c r="C12" s="5">
        <v>45808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45960</v>
      </c>
      <c r="AG12" s="4">
        <v>45960</v>
      </c>
      <c r="AH12" s="15" t="s">
        <v>307</v>
      </c>
    </row>
    <row r="13" spans="1:34" s="9" customFormat="1" x14ac:dyDescent="0.25">
      <c r="A13" s="9">
        <v>2025</v>
      </c>
      <c r="B13" s="4">
        <v>45778</v>
      </c>
      <c r="C13" s="5">
        <v>45808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8393.2999999999993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45960</v>
      </c>
      <c r="AG13" s="4">
        <v>45960</v>
      </c>
      <c r="AH13" s="15" t="s">
        <v>307</v>
      </c>
    </row>
    <row r="14" spans="1:34" x14ac:dyDescent="0.25">
      <c r="A14" s="9">
        <v>2025</v>
      </c>
      <c r="B14" s="4">
        <v>45778</v>
      </c>
      <c r="C14" s="5">
        <v>45808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45960</v>
      </c>
      <c r="AG14" s="4">
        <v>45960</v>
      </c>
      <c r="AH14" s="15" t="s">
        <v>307</v>
      </c>
    </row>
    <row r="15" spans="1:34" x14ac:dyDescent="0.25">
      <c r="A15" s="9">
        <v>2025</v>
      </c>
      <c r="B15" s="4">
        <v>45778</v>
      </c>
      <c r="C15" s="5">
        <v>45808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45960</v>
      </c>
      <c r="AG15" s="4">
        <v>45960</v>
      </c>
      <c r="AH15" s="15" t="s">
        <v>307</v>
      </c>
    </row>
    <row r="16" spans="1:34" x14ac:dyDescent="0.25">
      <c r="A16" s="9">
        <v>2025</v>
      </c>
      <c r="B16" s="4">
        <v>45778</v>
      </c>
      <c r="C16" s="5">
        <v>45808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45960</v>
      </c>
      <c r="AG16" s="4">
        <v>45960</v>
      </c>
      <c r="AH16" s="15" t="s">
        <v>307</v>
      </c>
    </row>
    <row r="17" spans="1:34" s="9" customFormat="1" x14ac:dyDescent="0.25">
      <c r="A17" s="9">
        <v>2025</v>
      </c>
      <c r="B17" s="4">
        <v>45778</v>
      </c>
      <c r="C17" s="5">
        <v>45808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45960</v>
      </c>
      <c r="AG17" s="4">
        <v>45960</v>
      </c>
      <c r="AH17" s="15" t="s">
        <v>307</v>
      </c>
    </row>
    <row r="18" spans="1:34" s="9" customFormat="1" x14ac:dyDescent="0.25">
      <c r="A18" s="9">
        <v>2025</v>
      </c>
      <c r="B18" s="4">
        <v>45778</v>
      </c>
      <c r="C18" s="5">
        <v>45808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45960</v>
      </c>
      <c r="AG18" s="4">
        <v>45960</v>
      </c>
      <c r="AH18" s="15" t="s">
        <v>307</v>
      </c>
    </row>
    <row r="19" spans="1:34" s="9" customFormat="1" x14ac:dyDescent="0.25">
      <c r="A19" s="9">
        <v>2025</v>
      </c>
      <c r="B19" s="4">
        <v>45778</v>
      </c>
      <c r="C19" s="5">
        <v>45808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45960</v>
      </c>
      <c r="AG19" s="4">
        <v>45960</v>
      </c>
      <c r="AH19" s="15" t="s">
        <v>307</v>
      </c>
    </row>
    <row r="20" spans="1:34" s="3" customFormat="1" x14ac:dyDescent="0.25">
      <c r="A20" s="9">
        <v>2025</v>
      </c>
      <c r="B20" s="4">
        <v>45778</v>
      </c>
      <c r="C20" s="5">
        <v>45808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45960</v>
      </c>
      <c r="AG20" s="4">
        <v>45960</v>
      </c>
      <c r="AH20" s="15" t="s">
        <v>307</v>
      </c>
    </row>
    <row r="21" spans="1:34" s="7" customFormat="1" x14ac:dyDescent="0.25">
      <c r="A21" s="9">
        <v>2025</v>
      </c>
      <c r="B21" s="4">
        <v>45778</v>
      </c>
      <c r="C21" s="5">
        <v>45808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45960</v>
      </c>
      <c r="AG21" s="4">
        <v>45960</v>
      </c>
      <c r="AH21" s="15" t="s">
        <v>307</v>
      </c>
    </row>
    <row r="22" spans="1:34" x14ac:dyDescent="0.25">
      <c r="A22" s="9">
        <v>2025</v>
      </c>
      <c r="B22" s="4">
        <v>45778</v>
      </c>
      <c r="C22" s="5">
        <v>45808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45960</v>
      </c>
      <c r="AG22" s="4">
        <v>45960</v>
      </c>
      <c r="AH22" s="15" t="s">
        <v>307</v>
      </c>
    </row>
    <row r="23" spans="1:34" x14ac:dyDescent="0.25">
      <c r="A23" s="9">
        <v>2025</v>
      </c>
      <c r="B23" s="4">
        <v>45778</v>
      </c>
      <c r="C23" s="5">
        <v>45808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45960</v>
      </c>
      <c r="AG23" s="4">
        <v>45960</v>
      </c>
      <c r="AH23" s="15" t="s">
        <v>307</v>
      </c>
    </row>
    <row r="24" spans="1:34" x14ac:dyDescent="0.25">
      <c r="A24" s="9">
        <v>2025</v>
      </c>
      <c r="B24" s="4">
        <v>45778</v>
      </c>
      <c r="C24" s="5">
        <v>45808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45960</v>
      </c>
      <c r="AG24" s="4">
        <v>45960</v>
      </c>
      <c r="AH24" s="15" t="s">
        <v>307</v>
      </c>
    </row>
    <row r="25" spans="1:34" x14ac:dyDescent="0.25">
      <c r="A25" s="9">
        <v>2025</v>
      </c>
      <c r="B25" s="4">
        <v>45778</v>
      </c>
      <c r="C25" s="5">
        <v>45808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45960</v>
      </c>
      <c r="AG25" s="4">
        <v>45960</v>
      </c>
      <c r="AH25" s="15" t="s">
        <v>307</v>
      </c>
    </row>
    <row r="26" spans="1:34" x14ac:dyDescent="0.25">
      <c r="A26" s="9">
        <v>2025</v>
      </c>
      <c r="B26" s="4">
        <v>45778</v>
      </c>
      <c r="C26" s="5">
        <v>45808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45960</v>
      </c>
      <c r="AG26" s="4">
        <v>45960</v>
      </c>
      <c r="AH26" s="15" t="s">
        <v>307</v>
      </c>
    </row>
    <row r="27" spans="1:34" x14ac:dyDescent="0.25">
      <c r="A27" s="9">
        <v>2025</v>
      </c>
      <c r="B27" s="4">
        <v>45778</v>
      </c>
      <c r="C27" s="5">
        <v>45808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45960</v>
      </c>
      <c r="AG27" s="4">
        <v>45960</v>
      </c>
      <c r="AH27" s="15" t="s">
        <v>307</v>
      </c>
    </row>
    <row r="28" spans="1:34" x14ac:dyDescent="0.25">
      <c r="A28" s="9">
        <v>2025</v>
      </c>
      <c r="B28" s="4">
        <v>45778</v>
      </c>
      <c r="C28" s="5">
        <v>45808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45960</v>
      </c>
      <c r="AG28" s="4">
        <v>45960</v>
      </c>
      <c r="AH28" s="15" t="s">
        <v>307</v>
      </c>
    </row>
    <row r="29" spans="1:34" x14ac:dyDescent="0.25">
      <c r="A29" s="9">
        <v>2025</v>
      </c>
      <c r="B29" s="4">
        <v>45778</v>
      </c>
      <c r="C29" s="5">
        <v>45808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45960</v>
      </c>
      <c r="AG29" s="4">
        <v>45960</v>
      </c>
      <c r="AH29" s="15" t="s">
        <v>307</v>
      </c>
    </row>
    <row r="30" spans="1:34" x14ac:dyDescent="0.25">
      <c r="A30" s="9">
        <v>2025</v>
      </c>
      <c r="B30" s="4">
        <v>45778</v>
      </c>
      <c r="C30" s="5">
        <v>45808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45960</v>
      </c>
      <c r="AG30" s="4">
        <v>45960</v>
      </c>
      <c r="AH30" s="15" t="s">
        <v>307</v>
      </c>
    </row>
    <row r="31" spans="1:34" x14ac:dyDescent="0.25">
      <c r="A31" s="9">
        <v>2025</v>
      </c>
      <c r="B31" s="4">
        <v>45778</v>
      </c>
      <c r="C31" s="5">
        <v>45808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45960</v>
      </c>
      <c r="AG31" s="4">
        <v>45960</v>
      </c>
      <c r="AH31" s="15" t="s">
        <v>307</v>
      </c>
    </row>
    <row r="32" spans="1:34" x14ac:dyDescent="0.25">
      <c r="A32" s="9">
        <v>2025</v>
      </c>
      <c r="B32" s="4">
        <v>45778</v>
      </c>
      <c r="C32" s="5">
        <v>45808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45960</v>
      </c>
      <c r="AG32" s="4">
        <v>45960</v>
      </c>
      <c r="AH32" s="15" t="s">
        <v>307</v>
      </c>
    </row>
    <row r="33" spans="1:34" x14ac:dyDescent="0.25">
      <c r="A33" s="9">
        <v>2025</v>
      </c>
      <c r="B33" s="4">
        <v>45778</v>
      </c>
      <c r="C33" s="5">
        <v>45808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45960</v>
      </c>
      <c r="AG33" s="4">
        <v>45960</v>
      </c>
      <c r="AH33" s="15" t="s">
        <v>307</v>
      </c>
    </row>
    <row r="34" spans="1:34" x14ac:dyDescent="0.25">
      <c r="AF34" s="4"/>
      <c r="AG34" s="4"/>
      <c r="AH3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2025-10-30T17:44:48Z</dcterms:modified>
</cp:coreProperties>
</file>