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CEGAIP SLP\JULIO_2025\"/>
    </mc:Choice>
  </mc:AlternateContent>
  <xr:revisionPtr revIDLastSave="0" documentId="13_ncr:1_{F691BB46-ECF2-4D26-945F-419074495C66}" xr6:coauthVersionLast="47" xr6:coauthVersionMax="47" xr10:uidLastSave="{00000000-0000-0000-0000-000000000000}"/>
  <bookViews>
    <workbookView xWindow="4425" yWindow="0" windowWidth="16065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<sst xmlns="http://schemas.openxmlformats.org/spreadsheetml/2006/main" count="118" uniqueCount="82">
  <si>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</si>
  <si>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</si>
  <si>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</si>
  <si>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</si>
  <si>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</si>
  <si>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</si>
  <si>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</si>
  <si>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</si>
  <si>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</si>
  <si>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</si>
  <si>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</si>
  <si>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</si>
  <si>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</si>
  <si>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</si>
  <si>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</si>
  <si>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</si>
  <si>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</si>
  <si>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</si>
  <si>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</si>
  <si>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</si>
  <si>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</si>
  <si>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</si>
  <si>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</si>
  <si>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</si>
  <si>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</si>
  <si>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</si>
  <si>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</si>
  <si>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</si>
  <si>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</si>
  <si>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</si>
  <si>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</si>
  <si>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</si>
  <si>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</si>
  <si>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</si>
  <si>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</si>
  <si>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</si>
  <si>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</si>
  <si>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</si>
  <si>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</si>
  <si>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</si>
  <si>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</si>
  <si>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</si>
  <si>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</si>
  <si>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</si>
  <si>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</si>
  <si>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</si>
  <si>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</si>
  <si>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</si>
  <si>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</si>
  <si>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</si>
  <si>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</si>
  <si>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</si>
  <si>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</si>
  <si>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</si>
  <si>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</si>
  <si>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</si>
  <si>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</si>
  <si>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</si>
  <si>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</si>
  <si>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</si>
  <si>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</si>
  <si>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</si>
  <si>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</si>
  <si>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</si>
  <si>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</si>
  <si>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</si>
  <si>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</si>
  <si>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</si>
  <si>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</si>
  <si>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</si>
  <si>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</si>
  <si>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</si>
  <si>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</si>
  <si>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</si>
  <si>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</si>
  <si>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</si>
  <si>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</si>
  <si>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</si>
  <si>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</si>
  <si>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</si>
  <si>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Julio 2025.</t>
  </si>
  <si>
    <t>http://www.cegaipslp.org.mx/HV2025.nsf/nombre_de_la_vista/E42CCD6D964F95DA06258CE00065ED27/$File/ART+84+FRACC+XXX.pdf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</si>
</sst>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2CCD6D964F95DA06258CE00065ED27/$File/ART+84+FRAC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E42CCD6D964F95DA06258CE00065ED27/$File/ART+84+FRACC+XXX.pdf" TargetMode="External"/><Relationship Id="rId1" Type="http://schemas.openxmlformats.org/officeDocument/2006/relationships/hyperlink" Target="http://www.cegaipslp.org.mx/HV2025.nsf/nombre_de_la_vista/E42CCD6D964F95DA06258CE00065ED27/$File/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42CCD6D964F95DA06258CE00065ED27/$File/ART+84+FRACC+XXX.pdf" TargetMode="External"/><Relationship Id="rId4" Type="http://schemas.openxmlformats.org/officeDocument/2006/relationships/hyperlink" Target="http://www.cegaipslp.org.mx/HV2025.nsf/nombre_de_la_vista/E42CCD6D964F95DA06258CE00065ED27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2025</v>
      </c>
      <c r="B8" s="10">
        <v>45839</v>
      </c>
      <c r="C8" s="10">
        <v>45869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45879</v>
      </c>
      <c r="AC8" s="10">
        <v>45879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B79AA72A-17F9-4470-A268-2F34F227385F}"/>
    <hyperlink ref="S8" r:id="rId2" xr:uid="{5117DE79-4950-48B0-B3FC-58A509A64E9A}"/>
    <hyperlink ref="T8" r:id="rId3" xr:uid="{387A7C60-8EBF-4F91-A753-90C94B3733B4}"/>
    <hyperlink ref="X8" r:id="rId4" xr:uid="{E6C9C2D1-D193-423F-9587-52FAA8EB68A1}"/>
    <hyperlink ref="Z8" r:id="rId5" xr:uid="{62536E77-46E0-4A11-9593-68BB2590C186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2025-08-08T18:31:13Z</dcterms:modified>
</cp:coreProperties>
</file>