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5C65BA1-3AD0-433C-9A6D-4FF97DEC94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<sst xmlns="http://schemas.openxmlformats.org/spreadsheetml/2006/main" count="245" uniqueCount="206">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</sst>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45991</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2025-12-11T03:20:05Z</dcterms:modified>
</cp:coreProperties>
</file>