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<sst xmlns="http://schemas.openxmlformats.org/spreadsheetml/2006/main" count="67" uniqueCount="56">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</sst>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DE4461EA95CC6F2606258B49005D5B6D/$File/IEClasReserv+1.2+(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49</v>
      </c>
      <c r="F8">
        <v>1</v>
      </c>
      <c r="G8" t="s">
        <v>50</v>
      </c>
      <c r="H8" s="3">
        <v>46029</v>
      </c>
      <c r="I8" t="s">
        <v>55</v>
      </c>
    </row>
  </sheetData>
  <mergeCells count="7">
    <mergeCell ref="A6:I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2026-01-07T19:11:07Z</dcterms:modified>
</cp:coreProperties>
</file>