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77BC7004-8339-4D33-9472-EBD3AA08405A}"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<sst xmlns="http://schemas.openxmlformats.org/spreadsheetml/2006/main" count="254" uniqueCount="180">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</sst>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E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45992</v>
      </c>
      <c r="C8" s="5">
        <v>46022</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45992</v>
      </c>
      <c r="V8" s="5">
        <v>46022</v>
      </c>
      <c r="W8" s="3" t="s">
        <v>107</v>
      </c>
      <c r="X8" s="3" t="s">
        <v>175</v>
      </c>
      <c r="Y8" s="3" t="s">
        <v>175</v>
      </c>
      <c r="Z8" s="3" t="s">
        <v>175</v>
      </c>
      <c r="AA8" s="3" t="s">
        <v>175</v>
      </c>
      <c r="AB8" s="3">
        <v>1</v>
      </c>
      <c r="AC8" s="3">
        <v>1</v>
      </c>
      <c r="AD8" s="3">
        <v>1</v>
      </c>
      <c r="AE8" s="3" t="s">
        <v>177</v>
      </c>
      <c r="AF8" s="5">
        <v>45997</v>
      </c>
      <c r="AG8" s="5">
        <v>45997</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2026-01-06T17:59:58Z</dcterms:modified>
</cp:coreProperties>
</file>