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<sst xmlns="http://schemas.openxmlformats.org/spreadsheetml/2006/main" count="8374" uniqueCount="868">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</sst>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5">
        <v>45992</v>
      </c>
      <c r="C8" s="5">
        <v>46022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46022</v>
      </c>
      <c r="L8" t="s">
        <v>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4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6">
        <v>-84.09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6">
        <v>-95.55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6">
        <v>-95.55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6">
        <v>-95.55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6">
        <v>-95.55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6">
        <v>-95.55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6">
        <v>-95.55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6">
        <v>-95.55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6">
        <v>-95.55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6">
        <v>-95.55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6">
        <v>-95.55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6">
        <v>-95.55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6">
        <v>-95.55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6">
        <v>-84.09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6">
        <v>-95.55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6">
        <v>-95.55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6">
        <v>-95.55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6">
        <v>-95.55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6">
        <v>-84.09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6">
        <v>-112.12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6">
        <v>-95.55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6">
        <v>-127.4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6">
        <v>-95.55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6">
        <v>-95.55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6">
        <v>-95.55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6">
        <v>-84.09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6">
        <v>-95.55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6">
        <v>-95.55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6">
        <v>-95.55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6">
        <v>-95.55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6">
        <v>-95.55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6">
        <v>-127.4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6">
        <v>-95.55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6">
        <v>-95.55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6">
        <v>-95.55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6">
        <v>-127.4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6">
        <v>-95.55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6">
        <v>-95.55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6">
        <v>-95.55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6">
        <v>-95.55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6">
        <v>-95.55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6">
        <v>-95.55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6">
        <v>-95.55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6">
        <v>-95.55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6">
        <v>-95.55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6">
        <v>-95.55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6">
        <v>-84.09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6">
        <v>-95.55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6">
        <v>-95.55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6">
        <v>-95.55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6">
        <v>-95.55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6">
        <v>-84.09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6">
        <v>-95.55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6">
        <v>-95.55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6">
        <v>-127.4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6">
        <v>-127.4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6">
        <v>-95.55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6">
        <v>-95.55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6">
        <v>-127.4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6">
        <v>-95.55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6">
        <v>-95.55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6">
        <v>-95.55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6">
        <v>-95.55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6">
        <v>-95.55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6">
        <v>-127.4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6">
        <v>-95.55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6">
        <v>-95.55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6">
        <v>-95.55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6">
        <v>-95.55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6">
        <v>-95.55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6">
        <v>-95.55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6">
        <v>-95.55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6">
        <v>-95.55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6">
        <v>-95.55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6">
        <v>-84.09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6">
        <v>-95.55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6">
        <v>-95.55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6">
        <v>-95.55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6">
        <v>-95.55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6">
        <v>-95.55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6">
        <v>-95.55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6">
        <v>-95.55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6">
        <v>-95.55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6">
        <v>-95.55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6">
        <v>-95.55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6">
        <v>-95.55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6">
        <v>-95.55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6">
        <v>-95.55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6">
        <v>-95.55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6">
        <v>-95.55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6">
        <v>-95.55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6">
        <v>-95.55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6">
        <v>-95.55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6">
        <v>-95.55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6">
        <v>-95.55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6">
        <v>-95.55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6">
        <v>-95.55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6">
        <v>-95.55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6">
        <v>-95.55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6">
        <v>-95.55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6">
        <v>-95.55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6">
        <v>-95.55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6">
        <v>-95.55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6">
        <v>-28.03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6">
        <v>-95.55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6">
        <v>-95.55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6">
        <v>-127.4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6">
        <v>-95.55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6">
        <v>-95.55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6">
        <v>-95.55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6">
        <v>-95.55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6">
        <v>-95.55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6">
        <v>-95.55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6">
        <v>-95.55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6">
        <v>-95.55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6">
        <v>-95.55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6">
        <v>-95.55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6">
        <v>-95.55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6">
        <v>-95.55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6">
        <v>-95.55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6">
        <v>-84.09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6">
        <v>-95.55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6">
        <v>-95.55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6">
        <v>-95.55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6">
        <v>-31.85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6">
        <v>-95.55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6">
        <v>-95.55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6">
        <v>-95.55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6">
        <v>-95.55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6">
        <v>-84.09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6">
        <v>-95.55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6">
        <v>-95.55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6">
        <v>-95.55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6">
        <v>-95.55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6">
        <v>-95.55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6">
        <v>-84.09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6">
        <v>-95.55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6">
        <v>-95.55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6">
        <v>-95.55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6">
        <v>-95.55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6">
        <v>-95.55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6">
        <v>-95.55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6">
        <v>-95.55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6">
        <v>-95.55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6">
        <v>-95.55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6">
        <v>-95.55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6">
        <v>-95.55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6">
        <v>-95.55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6">
        <v>-95.55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6">
        <v>-95.55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6">
        <v>-95.55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6">
        <v>-95.55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6">
        <v>-95.55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6">
        <v>-95.55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6">
        <v>-95.55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6">
        <v>-95.55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6">
        <v>-95.55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6">
        <v>-95.55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6">
        <v>-95.55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6">
        <v>-95.55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6">
        <v>-95.55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6">
        <v>-95.55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6">
        <v>-95.55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6">
        <v>-95.55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6">
        <v>-95.55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6">
        <v>-95.55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6">
        <v>-95.55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6">
        <v>-95.55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6">
        <v>-127.4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6">
        <v>-95.55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6">
        <v>-95.55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6">
        <v>-91.73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6">
        <v>-95.55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6">
        <v>-95.55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6">
        <v>-95.55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6">
        <v>-95.55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6">
        <v>-95.55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6">
        <v>-95.55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6">
        <v>-95.55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6">
        <v>-95.55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6">
        <v>-95.55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6">
        <v>-95.55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6">
        <v>-95.55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6">
        <v>-95.55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6">
        <v>-95.55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6">
        <v>-95.55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6">
        <v>-95.55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6">
        <v>-95.55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6">
        <v>-95.55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6">
        <v>-95.55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6">
        <v>-84.09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6">
        <v>-95.55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6">
        <v>-95.55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6">
        <v>-95.55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6">
        <v>-95.55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6">
        <v>-95.55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6">
        <v>-95.55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6">
        <v>-95.55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6">
        <v>-95.55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6">
        <v>-95.55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6">
        <v>-95.55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6">
        <v>-95.55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6">
        <v>-95.55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6">
        <v>-95.55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6">
        <v>-95.55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6">
        <v>-95.55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6">
        <v>-84.09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6">
        <v>-95.55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6">
        <v>-95.55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6">
        <v>-95.55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6">
        <v>-95.55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6">
        <v>-95.55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6">
        <v>-95.55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6">
        <v>-95.55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6">
        <v>-95.55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6">
        <v>-95.55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6">
        <v>-95.55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6">
        <v>-84.09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6">
        <v>-95.55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6">
        <v>-95.55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6">
        <v>-95.55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6">
        <v>-95.55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6">
        <v>-95.55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6">
        <v>-95.55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6">
        <v>-84.09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6">
        <v>-95.55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6">
        <v>-95.55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6">
        <v>-95.55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6">
        <v>-95.55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6">
        <v>-95.55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6">
        <v>-95.55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6">
        <v>-95.55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6">
        <v>-95.55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6">
        <v>-95.55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6">
        <v>-95.55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6">
        <v>-84.09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6">
        <v>-95.55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6">
        <v>-95.55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6">
        <v>-95.55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6">
        <v>-95.55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6">
        <v>-95.55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6">
        <v>-95.55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6">
        <v>-95.55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6">
        <v>-95.55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6">
        <v>-84.09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6">
        <v>-95.55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6">
        <v>-95.55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6">
        <v>-95.55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6">
        <v>-95.55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6">
        <v>-95.55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6">
        <v>-95.55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6">
        <v>-95.55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6">
        <v>-95.55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6">
        <v>-95.55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6">
        <v>-95.55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6">
        <v>-84.09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6">
        <v>-95.55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6">
        <v>-95.55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6">
        <v>-84.09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6">
        <v>-95.55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6">
        <v>-95.55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6">
        <v>-95.55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6">
        <v>-95.55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6">
        <v>-95.55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6">
        <v>-95.55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6">
        <v>-95.55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6">
        <v>-127.4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6">
        <v>-84.09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6">
        <v>-95.55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6">
        <v>-95.55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6">
        <v>-95.55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6">
        <v>-95.55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6">
        <v>-95.55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6">
        <v>-95.55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6">
        <v>-95.55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6">
        <v>-95.55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6">
        <v>-95.55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6">
        <v>-95.55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6">
        <v>-95.55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6">
        <v>-95.55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6">
        <v>-95.55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6">
        <v>-95.55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6">
        <v>-95.55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6">
        <v>-95.55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6">
        <v>-95.55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6">
        <v>-95.55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6">
        <v>-95.55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6">
        <v>-95.55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6">
        <v>-95.55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6">
        <v>-95.55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6">
        <v>-95.55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6">
        <v>-95.55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6">
        <v>-95.55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6">
        <v>-95.55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6">
        <v>-95.55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6">
        <v>-95.55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6">
        <v>-95.55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6">
        <v>-95.55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6">
        <v>-84.09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6">
        <v>-95.55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6">
        <v>-84.09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6">
        <v>-95.55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6">
        <v>-95.55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6">
        <v>-95.55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6">
        <v>-127.4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6">
        <v>-95.55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6">
        <v>-95.55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6">
        <v>-95.55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6">
        <v>-95.55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6">
        <v>-95.55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6">
        <v>-95.55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6">
        <v>-95.55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6">
        <v>-95.55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6">
        <v>-95.55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6">
        <v>-95.55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6">
        <v>-95.55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6">
        <v>-84.09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6">
        <v>-95.55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6">
        <v>-95.55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6">
        <v>-95.55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6">
        <v>-95.55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6">
        <v>-127.4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6">
        <v>-95.55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6">
        <v>-95.55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6">
        <v>-95.55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6">
        <v>-95.55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6">
        <v>-95.55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6">
        <v>-95.55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6">
        <v>-95.55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6">
        <v>-95.55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6">
        <v>-95.55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6">
        <v>-95.55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6">
        <v>-84.09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6">
        <v>-95.55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6">
        <v>-95.55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6">
        <v>-95.55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6">
        <v>-95.55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6">
        <v>-95.55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6">
        <v>-127.4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6">
        <v>-95.55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6">
        <v>-95.55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6">
        <v>-84.09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6">
        <v>-95.55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6">
        <v>-95.55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6">
        <v>-95.55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6">
        <v>-95.55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6">
        <v>-95.55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6">
        <v>-84.09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6">
        <v>-95.55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6">
        <v>-95.55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6">
        <v>-95.55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6">
        <v>-95.55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6">
        <v>-95.55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6">
        <v>-95.55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6">
        <v>-95.55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6">
        <v>-95.55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6">
        <v>-95.55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6">
        <v>-95.55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6">
        <v>-95.55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6">
        <v>-95.55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6">
        <v>-95.55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6">
        <v>-95.55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6">
        <v>-95.55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6">
        <v>-95.55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6">
        <v>-95.55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6">
        <v>-95.55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6">
        <v>-95.55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6">
        <v>-95.55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6">
        <v>-95.55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6">
        <v>-95.55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6">
        <v>-95.55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6">
        <v>-95.55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6">
        <v>-95.55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6">
        <v>-95.55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6">
        <v>-95.55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6">
        <v>-95.55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6">
        <v>-95.55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6">
        <v>-95.55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6">
        <v>-84.09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6">
        <v>-95.55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6">
        <v>-31.85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6">
        <v>-112.12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6">
        <v>-95.55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6">
        <v>-95.55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6">
        <v>-95.55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6">
        <v>-95.55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6">
        <v>-95.55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6">
        <v>-95.55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6">
        <v>-95.55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6">
        <v>-95.55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6">
        <v>-95.55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6">
        <v>-127.4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6">
        <v>-95.55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6">
        <v>-95.55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6">
        <v>-95.55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6">
        <v>-95.55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6">
        <v>-95.55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6">
        <v>-95.55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6">
        <v>-95.55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6">
        <v>-95.55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6">
        <v>-127.4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6">
        <v>-95.55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6">
        <v>-95.55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6">
        <v>-95.55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6">
        <v>-95.55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6">
        <v>-95.55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6">
        <v>-95.55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6">
        <v>-127.4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6">
        <v>-95.55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6">
        <v>-95.55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6">
        <v>-95.55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6">
        <v>-95.55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6">
        <v>-95.55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6">
        <v>-95.55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6">
        <v>-95.55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6">
        <v>-95.55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6">
        <v>-84.09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6">
        <v>-95.55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6">
        <v>-95.55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6">
        <v>-95.55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6">
        <v>-95.55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6">
        <v>-95.55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6">
        <v>-95.55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6">
        <v>-95.55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6">
        <v>-95.55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6">
        <v>-95.55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6">
        <v>-95.55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6">
        <v>-95.55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6">
        <v>-95.55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6">
        <v>-84.09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6">
        <v>-95.55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6">
        <v>-95.55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6">
        <v>-95.55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6">
        <v>-95.55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6">
        <v>-95.55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6">
        <v>-95.55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6">
        <v>-95.55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6">
        <v>-95.55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6">
        <v>-95.55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6">
        <v>-95.55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6">
        <v>-95.55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6">
        <v>-95.55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6">
        <v>-95.55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6">
        <v>-95.55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6">
        <v>-95.55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6">
        <v>-95.55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6">
        <v>-95.55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6">
        <v>-95.55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6">
        <v>-95.55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6">
        <v>-95.55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6">
        <v>-95.55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6">
        <v>-28.03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6">
        <v>-95.55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6">
        <v>-84.09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6">
        <v>-95.55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6">
        <v>-95.55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6">
        <v>-95.55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6">
        <v>-95.55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6">
        <v>-95.55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6">
        <v>-95.55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6">
        <v>-95.55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6">
        <v>-95.55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6">
        <v>-127.4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6">
        <v>-95.55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6">
        <v>-95.55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6">
        <v>-84.09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6">
        <v>-95.55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6">
        <v>-95.55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6">
        <v>-95.55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6">
        <v>-84.09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6">
        <v>-95.55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6">
        <v>-84.09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6">
        <v>-95.55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6">
        <v>-84.09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6">
        <v>-95.55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6">
        <v>-95.55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6">
        <v>-95.55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6">
        <v>-127.4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6">
        <v>-95.55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6">
        <v>-95.55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6">
        <v>-95.55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6">
        <v>-95.55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6">
        <v>-95.55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6">
        <v>-95.55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6">
        <v>-95.55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6">
        <v>-95.55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6">
        <v>-95.55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6">
        <v>-84.09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6">
        <v>-95.55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6">
        <v>-95.55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6">
        <v>-95.55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6">
        <v>-95.55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6">
        <v>-95.55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6">
        <v>-95.55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6">
        <v>-95.55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6">
        <v>-95.55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6">
        <v>-95.55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6">
        <v>-95.55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6">
        <v>-95.55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6">
        <v>-95.55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6">
        <v>-95.55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6">
        <v>-95.55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6">
        <v>-95.55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6">
        <v>-95.55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6">
        <v>-95.55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6">
        <v>-95.55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6">
        <v>-95.55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6">
        <v>-95.55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6">
        <v>-95.55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6">
        <v>-95.55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6">
        <v>-95.55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6">
        <v>-95.55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6">
        <v>-95.55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6">
        <v>-95.55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6">
        <v>-95.55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6">
        <v>-95.55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6">
        <v>-95.55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6">
        <v>-95.55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6">
        <v>-95.55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6">
        <v>-95.55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6">
        <v>-95.55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6">
        <v>-95.55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6">
        <v>-84.09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6">
        <v>-95.55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6">
        <v>-95.55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6">
        <v>-95.55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6">
        <v>-95.55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6">
        <v>-95.55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6">
        <v>-127.4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6">
        <v>-95.55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6">
        <v>-95.55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6">
        <v>-95.55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6">
        <v>-127.4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6">
        <v>-95.55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6">
        <v>-95.55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6">
        <v>-95.55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6">
        <v>-95.55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6">
        <v>-95.55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6">
        <v>-95.55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6">
        <v>-95.55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6">
        <v>-95.55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6">
        <v>-84.09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6">
        <v>-95.55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6">
        <v>-84.09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6">
        <v>-95.55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6">
        <v>-95.55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6">
        <v>-84.09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6">
        <v>-95.55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6">
        <v>-95.55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6">
        <v>-95.55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6">
        <v>-95.55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6">
        <v>-95.55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6">
        <v>-95.55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6">
        <v>-95.55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6">
        <v>-95.55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6">
        <v>-95.55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6">
        <v>-95.55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6">
        <v>-95.55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6">
        <v>-95.55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6">
        <v>-95.55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6">
        <v>-95.55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6">
        <v>-95.55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6">
        <v>-95.55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6">
        <v>-95.55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6">
        <v>-95.55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6">
        <v>-95.55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6">
        <v>-95.55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6">
        <v>-95.55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6">
        <v>-95.55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6">
        <v>-95.55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6">
        <v>-95.55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6">
        <v>-84.09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6">
        <v>-95.55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6">
        <v>-95.55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6">
        <v>-95.55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6">
        <v>-56.06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6">
        <v>-95.55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6">
        <v>-95.55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6">
        <v>-95.55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6">
        <v>-95.55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6">
        <v>-95.55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6">
        <v>-95.55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6">
        <v>-95.55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6">
        <v>-95.55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6">
        <v>-95.55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6">
        <v>-84.09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6">
        <v>-95.55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6">
        <v>-95.55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6">
        <v>-95.55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6">
        <v>-95.55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6">
        <v>-95.55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6">
        <v>-95.55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6">
        <v>-95.55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6">
        <v>-95.55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6">
        <v>-95.55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6">
        <v>-95.55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6">
        <v>-95.55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6">
        <v>-95.55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6">
        <v>-95.55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6">
        <v>-95.55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6">
        <v>-95.55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6">
        <v>-95.55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6">
        <v>-95.55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6">
        <v>-95.55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6">
        <v>-95.55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6">
        <v>-95.55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6">
        <v>-95.55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6">
        <v>-95.55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6">
        <v>-95.55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6">
        <v>-95.55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6">
        <v>-95.55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6">
        <v>-95.55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6">
        <v>-95.55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6">
        <v>-95.55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6">
        <v>-95.55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6">
        <v>-95.55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6">
        <v>-95.55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6">
        <v>-95.55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6">
        <v>-127.4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6">
        <v>-95.55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6">
        <v>-95.55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6">
        <v>-95.55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6">
        <v>-95.55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6">
        <v>-95.55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6">
        <v>-95.55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6">
        <v>-95.55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6">
        <v>-95.55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6">
        <v>-95.55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6">
        <v>-95.55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6">
        <v>-95.55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6">
        <v>-95.55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6">
        <v>-95.55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6">
        <v>-127.4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6">
        <v>-95.55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6">
        <v>-95.55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6">
        <v>-95.55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6">
        <v>-95.55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6">
        <v>-95.55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6">
        <v>-95.55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6">
        <v>-95.55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6">
        <v>-95.55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6">
        <v>-95.55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6">
        <v>-95.55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6">
        <v>-95.55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6">
        <v>-95.55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6">
        <v>-95.55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6">
        <v>-95.55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6">
        <v>-95.55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6">
        <v>-95.55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6">
        <v>-95.55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6">
        <v>-95.55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6">
        <v>-95.55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6">
        <v>-95.55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6">
        <v>-95.55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6">
        <v>-95.55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6">
        <v>-84.09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6">
        <v>-95.55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6">
        <v>-95.55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6">
        <v>-95.55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6">
        <v>-95.55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6">
        <v>-84.09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6">
        <v>-95.55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6">
        <v>-95.55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6">
        <v>-95.55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6">
        <v>-95.55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6">
        <v>-95.55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6">
        <v>-95.55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6">
        <v>-95.55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6">
        <v>-95.55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6">
        <v>-95.55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6">
        <v>-95.55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6">
        <v>-95.55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6">
        <v>-95.55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6">
        <v>-95.55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6">
        <v>-95.55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6">
        <v>-95.55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6">
        <v>-95.55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6">
        <v>-95.55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6">
        <v>-95.55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6">
        <v>-84.09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6">
        <v>-95.55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6">
        <v>-95.55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6">
        <v>-84.09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6">
        <v>-84.09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6">
        <v>-95.55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6">
        <v>-95.55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6">
        <v>-95.55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6">
        <v>-95.55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6">
        <v>-95.55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6">
        <v>-95.55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6">
        <v>-95.55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6">
        <v>-95.55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6">
        <v>-95.55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6">
        <v>-95.55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6">
        <v>-95.55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6">
        <v>-95.55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6">
        <v>-95.55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6">
        <v>-95.55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6">
        <v>-95.55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6">
        <v>-95.55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6">
        <v>-95.55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6">
        <v>-95.55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6">
        <v>-95.55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6">
        <v>-127.4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6">
        <v>-95.55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6">
        <v>-95.55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6">
        <v>-95.55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6">
        <v>-95.55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6">
        <v>-95.55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6">
        <v>-95.55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6">
        <v>-95.55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6">
        <v>-95.55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6">
        <v>-95.55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6">
        <v>-95.55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6">
        <v>-95.55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6">
        <v>-95.55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6">
        <v>-95.55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6">
        <v>-95.55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6">
        <v>-127.4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6">
        <v>-95.55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6">
        <v>-84.09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6">
        <v>-95.55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6">
        <v>-95.55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6">
        <v>-95.55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6">
        <v>-95.55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6">
        <v>-95.55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6">
        <v>-95.55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6">
        <v>-95.55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6">
        <v>-95.55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6">
        <v>-95.55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6">
        <v>-95.55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6">
        <v>-95.55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6">
        <v>-95.55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6">
        <v>-95.55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6">
        <v>-95.55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6">
        <v>-95.55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6">
        <v>-95.55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6">
        <v>-95.55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6">
        <v>-95.55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6">
        <v>-95.55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6">
        <v>-95.55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6">
        <v>-95.55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6">
        <v>-95.55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6">
        <v>-127.4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6">
        <v>-95.55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6">
        <v>-95.55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6">
        <v>-95.55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6">
        <v>-95.55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6">
        <v>-95.55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6">
        <v>-95.55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6">
        <v>-95.55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6">
        <v>-95.55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6">
        <v>-84.09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6">
        <v>-95.55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6">
        <v>-95.55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6">
        <v>-95.55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6">
        <v>-95.55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6">
        <v>-95.55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6">
        <v>-95.55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6">
        <v>-95.55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6">
        <v>-127.4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6">
        <v>-95.55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6">
        <v>-95.55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6">
        <v>-95.55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6">
        <v>-95.55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6">
        <v>-95.55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6">
        <v>-84.09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6">
        <v>-95.55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6">
        <v>-95.55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6">
        <v>-95.55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6">
        <v>-95.55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6">
        <v>-95.55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6">
        <v>-95.55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6">
        <v>-95.55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6">
        <v>-95.55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6">
        <v>-112.12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6">
        <v>-95.55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6">
        <v>-95.55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6">
        <v>-95.55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6">
        <v>-84.09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6">
        <v>-95.55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6">
        <v>-63.7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6">
        <v>-95.55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6">
        <v>-95.55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6">
        <v>-95.55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6">
        <v>-95.55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6">
        <v>-95.55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6">
        <v>-95.55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6">
        <v>-95.55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6">
        <v>-95.55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6">
        <v>-95.55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6">
        <v>-95.55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6">
        <v>-95.55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6">
        <v>-95.55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6">
        <v>-95.55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6">
        <v>-95.55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6">
        <v>-95.55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6">
        <v>-95.55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6">
        <v>-95.55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6">
        <v>-95.55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6">
        <v>-95.55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6">
        <v>-95.55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6">
        <v>-95.55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6">
        <v>-84.09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6">
        <v>-95.55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6">
        <v>-84.09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6">
        <v>-127.4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6">
        <v>-95.55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6">
        <v>-95.55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6">
        <v>-95.55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6">
        <v>-95.55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6">
        <v>-95.55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6">
        <v>-95.55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6">
        <v>-95.55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6">
        <v>-95.55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6">
        <v>-95.55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6">
        <v>-95.55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6">
        <v>-95.55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6">
        <v>-127.4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6">
        <v>-95.55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6">
        <v>-95.55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6">
        <v>-95.55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6">
        <v>-95.55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6">
        <v>-95.55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6">
        <v>-95.55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6">
        <v>-95.55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6">
        <v>-84.09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6">
        <v>-84.09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6">
        <v>-95.55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6">
        <v>-95.55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6">
        <v>-95.55</v>
      </c>
      <c r="K834" t="s">
        <v>864</v>
      </c>
      <c r="L834" t="s">
        <v>862</v>
      </c>
      <c r="M834" t="s">
        <v>75</v>
      </c>
    </row>
  </sheetData>
  <dataValidations count="3">
    <dataValidation type="list" allowBlank="1" showErrorMessage="1" sqref="F4:F834">
      <formula1>Hidden_1_Tabla_5497505</formula1>
    </dataValidation>
    <dataValidation type="list" allowBlank="1" showErrorMessage="1" sqref="G4:G834">
      <formula1>Hidden_2_Tabla_5497506</formula1>
    </dataValidation>
    <dataValidation type="list" allowBlank="1" showErrorMessage="1" sqref="M4:M834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2026-01-09T19:53:08Z</dcterms:modified>
</cp:coreProperties>
</file>