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<sst xmlns="http://schemas.openxmlformats.org/spreadsheetml/2006/main" count="237" uniqueCount="197">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</sst>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45905</v>
      </c>
      <c r="AC8" s="10">
        <v>45939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2025-10-09T16:47:02Z</dcterms:modified>
</cp:coreProperties>
</file>