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<sst xmlns="http://schemas.openxmlformats.org/spreadsheetml/2006/main" count="233" uniqueCount="198">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</sst>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S8" t="s">
        <v>197</v>
      </c>
      <c r="AL8" t="s">
        <v>195</v>
      </c>
      <c r="AM8" s="2">
        <v>45961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2025-11-10T18:38:48Z</dcterms:modified>
</cp:coreProperties>
</file>