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D2F929C0-D172-4D39-B1CB-D96A0A4AA3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<sst xmlns="http://schemas.openxmlformats.org/spreadsheetml/2006/main" count="284" uniqueCount="216">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</sst>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2CECC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R2" workbookViewId="0">
      <selection activeCell="BJ8" sqref="B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thickBot="1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45900</v>
      </c>
      <c r="AU8" t="s">
        <v>212</v>
      </c>
    </row>
    <row r="9" spans="1:47" ht="15.75" thickTop="1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2025-09-08T15:39:02Z</dcterms:modified>
</cp:coreProperties>
</file>