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6. ROBERTO/"/>
    </mc:Choice>
  </mc:AlternateContent>
  <xr:revisionPtr revIDLastSave="4" documentId="11_14E5BB7D51B75B6E0792EECF80BF3F046B7AB702" xr6:coauthVersionLast="47" xr6:coauthVersionMax="47" xr10:uidLastSave="{EE5B6444-63F4-4BA6-AD55-18F01C34FD4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<sst xmlns="http://schemas.openxmlformats.org/spreadsheetml/2006/main" count="87" uniqueCount="70">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</sst>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45870</v>
      </c>
      <c r="C8" s="2">
        <v>45900</v>
      </c>
      <c r="D8" t="s">
        <v>68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67432</v>
      </c>
      <c r="M8" s="3">
        <v>68781</v>
      </c>
      <c r="N8" t="s">
        <v>69</v>
      </c>
      <c r="O8" t="s">
        <v>69</v>
      </c>
      <c r="P8" t="s">
        <v>56</v>
      </c>
      <c r="Q8" t="s">
        <v>65</v>
      </c>
      <c r="R8" t="s">
        <v>66</v>
      </c>
      <c r="S8" s="2">
        <v>45905</v>
      </c>
      <c r="T8" s="2">
        <v>45905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2025-09-05T20:45:26Z</dcterms:modified>
</cp:coreProperties>
</file>