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<sst xmlns="http://schemas.openxmlformats.org/spreadsheetml/2006/main" count="162" uniqueCount="117">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</sst>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5" sqref="C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4">
        <v>45839</v>
      </c>
      <c r="C8" s="4">
        <v>45868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 t="s">
        <v>115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2024-03-21T18:34:25Z</dcterms:created>
  <dcterms:modified xsi:type="dcterms:W3CDTF">2025-08-04T21:19:05Z</dcterms:modified>
</cp:coreProperties>
</file>