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C\Desktop\TRANSPARENCIA 2025\Tranasparencia Septiembre 2025\"/>
    </mc:Choice>
  </mc:AlternateContent>
  <xr:revisionPtr revIDLastSave="0" documentId="13_ncr:1_{862D4760-AADC-49B2-9BD4-0AE454BA8FDA}" xr6:coauthVersionLast="47" xr6:coauthVersionMax="47" xr10:uidLastSave="{00000000-0000-0000-0000-000000000000}"/>
  <bookViews>
    <workbookView xWindow="0" yWindow="600" windowWidth="28800" windowHeight="1740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<sst xmlns="http://schemas.openxmlformats.org/spreadsheetml/2006/main" count="79" uniqueCount="74">
  <si>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</si>
  <si>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</si>
  <si>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</si>
  <si>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</si>
  <si>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</si>
  <si>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</si>
  <si>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</si>
  <si>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</si>
  <si>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</si>
  <si>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</si>
  <si>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</si>
  <si>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</si>
  <si>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</si>
  <si>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</si>
  <si>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</si>
  <si>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</si>
  <si>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</si>
  <si>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</si>
  <si>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</si>
  <si>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</si>
  <si>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</si>
  <si>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</si>
  <si>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</si>
  <si>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</si>
  <si>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</si>
  <si>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</si>
  <si>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</si>
  <si>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</si>
  <si>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</si>
  <si>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</si>
  <si>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</si>
  <si>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</si>
  <si>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</si>
  <si>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</si>
  <si>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</si>
  <si>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</si>
  <si>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</si>
  <si>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</si>
  <si>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</si>
  <si>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</si>
  <si>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</si>
  <si>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</si>
  <si>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</si>
  <si>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</si>
  <si>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</si>
  <si>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</si>
  <si>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</si>
  <si>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</si>
  <si>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</si>
  <si>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</si>
  <si>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</si>
  <si>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</si>
  <si>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</si>
  <si>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</si>
  <si>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</si>
  <si>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</si>
  <si>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</si>
  <si>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</si>
  <si>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</si>
  <si>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</si>
  <si>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</si>
  <si>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</si>
  <si>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</si>
  <si>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</si>
  <si>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</si>
  <si>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</si>
  <si>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</si>
  <si>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LEY ORGANICA DEL MUNICIPIO LIBRE DEL ESTADO DE SN LUIS ´POTOSI</t>
  </si>
  <si>
    <t>11 DE JULIO DE 2000</t>
  </si>
  <si>
    <t>25 DE SEPTIEMBRE DE 2024</t>
  </si>
  <si>
    <t>SECRETARIA GENERAL</t>
  </si>
  <si>
    <t xml:space="preserve">http://www.cegaipslp.org.mx/HV2024Dos.nsf/nombre_de_la_vista/04750A2D5A009BC306258C4500652FE0/$File/Ley_Organica_del_Municipio_Libre_del_Estado_25_Sept_2024.pdf. </t>
  </si>
  <si>
    <t>NO SE GENERO</t>
  </si>
  <si>
    <t>31/09/2025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</si>
</sst>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4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33C7A8AE-D42E-4640-AA2A-AD18807BED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D6AFE2CD-0190-40FE-B5B4-DC1535B643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08A5347A-3102-4DF8-93E0-F25AB3BBB2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2697887F-EB5D-4F72-B9DA-916ABCB960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735AD97B-C75E-43F3-9DC2-1DE15A0DED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C00EAD2B-9085-481C-B375-9B3A6C25AF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2AAD2F9D-AB11-4000-9B4E-64711D0727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162CAD32-46F1-4850-BDBE-5C0E786707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544F7A4A-87B6-473F-9596-E05305069F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3A67D45B-E28E-4C73-8B99-91EEB08662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C25A7792-9113-4FEE-AD27-32541DFFDE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D1E3207C-CAD5-48F6-835E-3343D92425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04750A2D5A009BC306258C4500652FE0/$File/Ley_Organica_del_Municipio_Libre_del_Estado_25_Sept_2024.pdf.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3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3">
        <v>45901</v>
      </c>
      <c r="C8" s="3" t="s">
        <v>73</v>
      </c>
      <c r="D8" t="s">
        <v>43</v>
      </c>
      <c r="E8" t="s">
        <v>67</v>
      </c>
      <c r="F8" t="s">
        <v>68</v>
      </c>
      <c r="G8" t="s">
        <v>69</v>
      </c>
      <c r="H8" s="4" t="s">
        <v>71</v>
      </c>
      <c r="I8" s="2" t="s">
        <v>70</v>
      </c>
      <c r="J8" s="3">
        <v>45818</v>
      </c>
      <c r="K8" s="5" t="s">
        <v>72</v>
      </c>
    </row>
    <row r="12" spans="1:11" x14ac:dyDescent="0.25">
      <c r="B12" s="6"/>
    </row>
    <row r="13" spans="1:11" ht="15" customHeight="1" x14ac:dyDescent="0.25"/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15:D201 D8:D10" xr:uid="{00000000-0002-0000-0000-000000000000}">
      <formula1>Hidden_13</formula1>
    </dataValidation>
  </dataValidations>
  <hyperlinks>
    <hyperlink ref="H8" r:id="rId1" xr:uid="{6BA6BC48-D092-4F63-BCBF-090A9194404C}"/>
  </hyperlinks>
  <pageMargins left="0.7" right="0.7" top="0.75" bottom="0.75" header="0.3" footer="0.3"/>
  <pageSetup orientation="portrait" horizontalDpi="4294967293" verticalDpi="36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2024-03-21T16:23:57Z</dcterms:created>
  <dcterms:modified xsi:type="dcterms:W3CDTF">2025-10-06T16:43:19Z</dcterms:modified>
</cp:coreProperties>
</file>