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1\Desktop\JUNIO2025\CODESOL\"/>
    </mc:Choice>
  </mc:AlternateContent>
  <xr:revisionPtr revIDLastSave="0" documentId="13_ncr:1_{93A976D1-E61C-4689-B206-D0EF8C4A63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<sst xmlns="http://schemas.openxmlformats.org/spreadsheetml/2006/main" count="70" uniqueCount="56">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</sst>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3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37.8554687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2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45809</v>
      </c>
      <c r="C8" s="3">
        <v>45838</v>
      </c>
      <c r="S8" s="3">
        <v>45846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4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2024-03-21T16:48:18Z</dcterms:created>
  <dcterms:modified xsi:type="dcterms:W3CDTF">2025-07-08T20:45:30Z</dcterms:modified>
</cp:coreProperties>
</file>