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862CDD2B-2232-4D3E-9D92-8A606449D0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<sst xmlns="http://schemas.openxmlformats.org/spreadsheetml/2006/main" count="45" uniqueCount="38">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</sst>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46023</v>
      </c>
      <c r="C8" s="2">
        <v>46053</v>
      </c>
      <c r="K8" s="2">
        <f>C8</f>
        <v>46053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2026-03-04T20:44:33Z</dcterms:modified>
</cp:coreProperties>
</file>