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48C18F81-C659-4F98-B704-797E2A659411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<sst xmlns="http://schemas.openxmlformats.org/spreadsheetml/2006/main" count="285" uniqueCount="179">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</sst>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4">
        <v>45930</v>
      </c>
      <c r="D8" t="s">
        <v>84</v>
      </c>
      <c r="E8" t="s">
        <v>176</v>
      </c>
      <c r="F8" t="s">
        <v>87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5">
        <v>45936</v>
      </c>
      <c r="AG8" s="5">
        <v>45936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2024-03-21T19:01:31Z</dcterms:created>
  <dcterms:modified xsi:type="dcterms:W3CDTF">2025-10-06T20:30:23Z</dcterms:modified>
</cp:coreProperties>
</file>