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3637EAF2-4655-455A-A804-C0DA20E1921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<sst xmlns="http://schemas.openxmlformats.org/spreadsheetml/2006/main" count="142" uniqueCount="101">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</sst>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3</xdr:col>
      <xdr:colOff>514350</xdr:colOff>
      <xdr:row>41</xdr:row>
      <xdr:rowOff>28575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E416A37-F96B-4F95-BD18-99AE20511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33400" y="1285875"/>
          <a:ext cx="5514975" cy="6124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46000</v>
      </c>
      <c r="Q8" s="3">
        <v>46000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46000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2024-03-21T16:52:52Z</dcterms:created>
  <dcterms:modified xsi:type="dcterms:W3CDTF">2025-12-09T22:59:56Z</dcterms:modified>
</cp:coreProperties>
</file>