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PET Noviembre 2025\85IA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<sst xmlns="http://schemas.openxmlformats.org/spreadsheetml/2006/main" count="66" uniqueCount="57">
  <si>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</si>
  <si>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</si>
  <si>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</si>
  <si>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</si>
  <si>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</si>
  <si>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</si>
  <si>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</si>
  <si>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</si>
  <si>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</si>
  <si>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</si>
  <si>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</si>
  <si>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</si>
  <si>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</si>
  <si>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</si>
  <si>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</si>
  <si>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</si>
  <si>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</si>
  <si>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</si>
  <si>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</si>
  <si>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</si>
  <si>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</si>
  <si>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</si>
  <si>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</si>
  <si>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</si>
  <si>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</si>
  <si>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</si>
  <si>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</si>
  <si>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</si>
  <si>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</si>
  <si>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</si>
  <si>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</si>
  <si>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</si>
  <si>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</si>
  <si>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</si>
  <si>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</si>
  <si>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</si>
  <si>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</si>
  <si>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</si>
  <si>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</si>
  <si>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</si>
  <si>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</si>
  <si>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</si>
  <si>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</si>
  <si>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</si>
  <si>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</si>
  <si>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</si>
  <si>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</si>
  <si>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</si>
  <si>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 xml:space="preserve">Plan Estatal de Desarrollo </t>
  </si>
  <si>
    <t>21/03/2022</t>
  </si>
  <si>
    <t>El Plan Estatal de Desarrollo, está construido en cuatro Ejes rectores: 1. Bienestar para San Luis; 2. Seguridad y Justicia para San Luis; 3. Economía Sustentable para San Luis, y 4. Gobierno Responsable para San Luis, que buscan establecer y orientar el trabajo de los próximos seis años, para lograr el desarrollo y bienestar del Estado; para ello se llevó a cabo el ejercicio de alineación de las vertientes del Plan Estatal de Desarrollo 2021-2027 con los grandes ejes del Plan Nacional y sus objetivos.</t>
  </si>
  <si>
    <t>Los Objetivos de desarrollo sostenible de la Agenda 2030 son una herramienta de planificación y seguimiento, gracias a su visión de largo plazo, constituyen un apoyo para transitar hacia un desarrollo sostenido, inclusivo y en armonía con el medio ambiente, a través de políticas públicas e instrumentos de presupuesto, monitoreo y evaluaciones.</t>
  </si>
  <si>
    <t>1) Consulta Ciudadana. 2) Procedimiento de Información. 3) Aprobación.  4) Seguimiento y Evaluación</t>
  </si>
  <si>
    <t>Unidad de Transparencia</t>
  </si>
  <si>
    <t>No se Genera</t>
  </si>
  <si>
    <t>Se están elaborando las metas e indicadores de las acciones contenidas en el Plan Estatal de Desarrollo, las cuales se plasmaran en los programas sectoriales respectivos.</t>
  </si>
  <si>
    <t>http://www.cegaipslp.org.mx/HV2025.nsf/nombre_de_la_vista/090548C6EC5ED16406258D5300726506/$File/HIPERVINCULO+PEDSLP.pdf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</si>
</sst>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090548C6EC5ED16406258D5300726506/$File/HIPERVINCULO+PED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4">
        <v>45991</v>
      </c>
      <c r="D8" t="s">
        <v>48</v>
      </c>
      <c r="E8" t="s">
        <v>46</v>
      </c>
      <c r="F8" s="4">
        <v>44641</v>
      </c>
      <c r="G8" t="s">
        <v>50</v>
      </c>
      <c r="H8" t="s">
        <v>55</v>
      </c>
      <c r="I8" t="s">
        <v>51</v>
      </c>
      <c r="J8" t="s">
        <v>52</v>
      </c>
      <c r="K8" t="s">
        <v>49</v>
      </c>
      <c r="L8" s="3" t="s">
        <v>56</v>
      </c>
      <c r="M8" t="s">
        <v>53</v>
      </c>
      <c r="N8" s="2">
        <v>45992</v>
      </c>
      <c r="O8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2024-07-31T20:36:40Z</dcterms:created>
  <dcterms:modified xsi:type="dcterms:W3CDTF">2025-12-01T20:51:19Z</dcterms:modified>
</cp:coreProperties>
</file>