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COMERCIALIZACION TRANSPARENCIA/84XL OCTUBRE/"/>
    </mc:Choice>
  </mc:AlternateContent>
  <xr:revisionPtr revIDLastSave="6" documentId="13_ncr:1_{B43CA7F4-ABFD-451C-BD48-653DD53F6775}" xr6:coauthVersionLast="47" xr6:coauthVersionMax="47" xr10:uidLastSave="{80604E7F-562D-4479-B83C-F9F09D32423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<sst xmlns="http://schemas.openxmlformats.org/spreadsheetml/2006/main" count="96" uniqueCount="71">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</sst>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45964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9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2024-03-21T16:53:58Z</dcterms:created>
  <dcterms:modified xsi:type="dcterms:W3CDTF">2025-11-03T15:48:38Z</dcterms:modified>
</cp:coreProperties>
</file>