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JULIO 2025\"/>
    </mc:Choice>
  </mc:AlternateContent>
  <xr:revisionPtr revIDLastSave="0" documentId="13_ncr:1_{97B527A5-D29F-4925-8E5A-C28F1BA1E6E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<sst xmlns="http://schemas.openxmlformats.org/spreadsheetml/2006/main" count="408" uniqueCount="293">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</sst>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L2" workbookViewId="0">
      <selection activeCell="AN19" sqref="AN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2025</v>
      </c>
      <c r="B8" s="3">
        <v>45839</v>
      </c>
      <c r="C8" s="3">
        <v>45869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2025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45878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2025-08-09T22:01:05Z</dcterms:modified>
</cp:coreProperties>
</file>