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LVIA\"/>
    </mc:Choice>
  </mc:AlternateContent>
  <xr:revisionPtr revIDLastSave="0" documentId="13_ncr:1_{F2603DDD-89A1-4F70-8BC5-4F13391F27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<sst xmlns="http://schemas.openxmlformats.org/spreadsheetml/2006/main" count="71" uniqueCount="59">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</sst>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f>EOMONTH(B8,0)</f>
        <v>45688</v>
      </c>
      <c r="D8">
        <v>0</v>
      </c>
      <c r="E8" s="2">
        <v>45672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2025-12-17T23:15:34Z</dcterms:modified>
</cp:coreProperties>
</file>