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0" documentId="8_{140C9C36-33BA-4A99-8D69-212BACDCF70C}" xr6:coauthVersionLast="47" xr6:coauthVersionMax="47" xr10:uidLastSave="{D54B4911-F29E-431E-9D32-8D0188D44E14}"/>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<sst xmlns="http://schemas.openxmlformats.org/spreadsheetml/2006/main" count="652" uniqueCount="292">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</sst>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B8" sqref="B8: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45992</v>
      </c>
      <c r="C8" s="3">
        <v>46022</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46029</v>
      </c>
      <c r="AB8" t="s">
        <v>269</v>
      </c>
    </row>
    <row r="9" spans="1:28" x14ac:dyDescent="0.35">
      <c r="A9">
        <v>2025</v>
      </c>
      <c r="B9" s="3">
        <v>45992</v>
      </c>
      <c r="C9" s="3">
        <v>46022</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46029</v>
      </c>
      <c r="AB9" t="s">
        <v>269</v>
      </c>
    </row>
    <row r="10" spans="1:28" x14ac:dyDescent="0.35">
      <c r="A10">
        <v>2025</v>
      </c>
      <c r="B10" s="3">
        <v>45992</v>
      </c>
      <c r="C10" s="3">
        <v>46022</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46029</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2026-01-08T04:06:34Z</dcterms:modified>
</cp:coreProperties>
</file>