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AGOSTO/"/>
    </mc:Choice>
  </mc:AlternateContent>
  <xr:revisionPtr revIDLastSave="0" documentId="13_ncr:1_{A80688AD-1CA5-A247-A17D-6CA5EAF955B8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<sst xmlns="http://schemas.openxmlformats.org/spreadsheetml/2006/main" count="269" uniqueCount="182">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</sst>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45901</v>
      </c>
      <c r="V8" s="3" t="s">
        <v>181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45909</v>
      </c>
      <c r="AG8" s="3">
        <v>45909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I3" zoomScale="99" workbookViewId="0">
      <selection activeCell="Y12" sqref="Y12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45870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45870</v>
      </c>
      <c r="J4" s="3">
        <v>45900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2025-09-09T17:55:49Z</dcterms:modified>
</cp:coreProperties>
</file>