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5E214107-873D-7F4B-A67D-1D4BC5A9F9F8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<sst xmlns="http://schemas.openxmlformats.org/spreadsheetml/2006/main" count="68" uniqueCount="58">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</sst>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76" workbookViewId="0">
      <selection activeCell="O8" sqref="O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45717</v>
      </c>
      <c r="C8" s="2">
        <v>45747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45749</v>
      </c>
      <c r="O8" s="2">
        <v>45749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2025-04-02T20:14:45Z</dcterms:modified>
</cp:coreProperties>
</file>