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E9ED9963-A816-47FE-B8F2-617D60AEE8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<sst xmlns="http://schemas.openxmlformats.org/spreadsheetml/2006/main" count="67" uniqueCount="55">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</sst>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45878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1" sqref="C31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2025-08-09T19:21:03Z</dcterms:modified>
</cp:coreProperties>
</file>