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26-LTAIPSLP84LIA\"/>
    </mc:Choice>
  </mc:AlternateContent>
  <xr:revisionPtr revIDLastSave="0" documentId="13_ncr:1_{D46CE06F-287B-45F8-B087-C40D9F3F76B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<sst xmlns="http://schemas.openxmlformats.org/spreadsheetml/2006/main" count="103" uniqueCount="75">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</sst>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45870</v>
      </c>
      <c r="C8" s="3">
        <v>45900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45910</v>
      </c>
      <c r="V8" s="6">
        <v>45910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2025-09-08T20:34:55Z</dcterms:modified>
</cp:coreProperties>
</file>