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0 Octubre\"/>
    </mc:Choice>
  </mc:AlternateContent>
  <xr:revisionPtr revIDLastSave="0" documentId="13_ncr:1_{9E2453A8-B8D9-4588-B7E5-18B4FC2738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<sst xmlns="http://schemas.openxmlformats.org/spreadsheetml/2006/main" count="142" uniqueCount="101">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</sst>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1501E68FE488EC06258C880077601B/$File/LTAIPSLPA84FXXXIII+STG.pdf" TargetMode="External"/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2025</v>
      </c>
      <c r="B8" s="4">
        <v>45931</v>
      </c>
      <c r="C8" s="4">
        <v>45961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45931</v>
      </c>
      <c r="Q8" s="4">
        <v>45961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45971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  <hyperlink ref="S8" r:id="rId2" xr:uid="{1BC1C80D-5805-4BA2-96B9-88BC6F64B9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2025-11-10T17:51:06Z</dcterms:modified>
</cp:coreProperties>
</file>