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2 DICIEMBRE 2025\"/>
    </mc:Choice>
  </mc:AlternateContent>
  <bookViews>
    <workbookView xWindow="0" yWindow="0" windowWidth="28800" windowHeight="112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<sst xmlns="http://schemas.openxmlformats.org/spreadsheetml/2006/main" count="356" uniqueCount="224">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</sst>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B15" sqref="B15"/>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45992</v>
      </c>
      <c r="C8" s="3">
        <v>46022</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46022</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2024-03-21T16:48:55Z</dcterms:created>
  <dcterms:modified xsi:type="dcterms:W3CDTF">2026-01-06T20:03:05Z</dcterms:modified>
</cp:coreProperties>
</file>