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5\"/>
    </mc:Choice>
  </mc:AlternateContent>
  <xr:revisionPtr revIDLastSave="0" documentId="13_ncr:1_{1AF3EA07-22B2-4127-B713-913D2953463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<sst xmlns="http://schemas.openxmlformats.org/spreadsheetml/2006/main" count="653" uniqueCount="300">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</sst>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e7a5ce0ef3e167a47af724f8f918ed0d.docx" TargetMode="External"/><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6" workbookViewId="0">
      <selection activeCell="AB14" sqref="AB14"/>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52.44140625" customWidth="1"/>
    <col min="15" max="15" width="24.55468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93"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2025</v>
      </c>
      <c r="B8" s="8">
        <v>45931</v>
      </c>
      <c r="C8" s="8">
        <v>45961</v>
      </c>
      <c r="D8" s="6" t="s">
        <v>292</v>
      </c>
      <c r="E8" s="6" t="s">
        <v>262</v>
      </c>
      <c r="F8" s="6" t="s">
        <v>263</v>
      </c>
      <c r="G8" s="22" t="s">
        <v>264</v>
      </c>
      <c r="H8" s="23" t="s">
        <v>291</v>
      </c>
      <c r="I8" s="6" t="s">
        <v>293</v>
      </c>
      <c r="J8" s="23" t="s">
        <v>291</v>
      </c>
      <c r="K8" s="8">
        <v>42875</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45968</v>
      </c>
      <c r="AB8" s="24" t="s">
        <v>271</v>
      </c>
    </row>
    <row r="9" spans="1:28" s="25" customFormat="1" x14ac:dyDescent="0.3">
      <c r="A9" s="7">
        <v>2025</v>
      </c>
      <c r="B9" s="8">
        <v>45931</v>
      </c>
      <c r="C9" s="8">
        <v>45961</v>
      </c>
      <c r="D9" s="6" t="s">
        <v>272</v>
      </c>
      <c r="E9" s="6" t="s">
        <v>273</v>
      </c>
      <c r="F9" s="6" t="s">
        <v>263</v>
      </c>
      <c r="G9" s="22" t="s">
        <v>264</v>
      </c>
      <c r="H9" s="23" t="s">
        <v>291</v>
      </c>
      <c r="I9" s="6" t="s">
        <v>297</v>
      </c>
      <c r="J9" s="23" t="s">
        <v>291</v>
      </c>
      <c r="K9" s="8">
        <v>44127</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45968</v>
      </c>
      <c r="AB9" s="24" t="s">
        <v>271</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 ref="J9" r:id="rId2" xr:uid="{22569913-36E9-4942-9483-B2AE9D5EAF26}"/>
    <hyperlink ref="Y9" r:id="rId3" xr:uid="{9F2CF09B-BD0A-4055-B0E9-AA10CDEAD29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2025-10-01T19:35:38Z</cp:lastPrinted>
  <dcterms:created xsi:type="dcterms:W3CDTF">2024-03-21T16:51:21Z</dcterms:created>
  <dcterms:modified xsi:type="dcterms:W3CDTF">2025-11-07T16:49:32Z</dcterms:modified>
</cp:coreProperties>
</file>