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OCTUBRE 2025\OCTU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<sst xmlns="http://schemas.openxmlformats.org/spreadsheetml/2006/main" count="89" uniqueCount="71">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</sst>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45667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45788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2025-11-04T22:50:39Z</dcterms:modified>
</cp:coreProperties>
</file>