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I\84 XLIII MAYO\"/>
    </mc:Choice>
  </mc:AlternateContent>
  <xr:revisionPtr revIDLastSave="0" documentId="13_ncr:1_{DC8216A0-2C42-4D64-95F3-CD650A2FE9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<sst xmlns="http://schemas.openxmlformats.org/spreadsheetml/2006/main" count="62" uniqueCount="50">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</sst>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10" sqref="M8:M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6" x14ac:dyDescent="0.3">
      <c r="A8">
        <v>2025</v>
      </c>
      <c r="B8" s="2">
        <v>45778</v>
      </c>
      <c r="C8" s="2">
        <v>45808</v>
      </c>
      <c r="D8" t="s">
        <v>46</v>
      </c>
      <c r="E8" t="s">
        <v>45</v>
      </c>
      <c r="F8" t="s">
        <v>45</v>
      </c>
      <c r="G8" s="2">
        <v>45778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45902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ABDE6BE-19FE-4411-9994-EB2D8C05987F}"/>
    <hyperlink ref="K8" r:id="rId2" xr:uid="{4477BD6D-711F-471C-9957-9FFAD0341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2025-09-02T20:47:22Z</dcterms:modified>
</cp:coreProperties>
</file>