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A0AA45FC-3EE4-4507-B3E1-EB5F59A432E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<sst xmlns="http://schemas.openxmlformats.org/spreadsheetml/2006/main" count="66" uniqueCount="58">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</sst>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2025</v>
      </c>
      <c r="B8" s="3">
        <v>45931</v>
      </c>
      <c r="C8" s="3">
        <v>45961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46009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2025-12-18T19:03:45Z</dcterms:modified>
</cp:coreProperties>
</file>