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52B\"/>
    </mc:Choice>
  </mc:AlternateContent>
  <xr:revisionPtr revIDLastSave="0" documentId="13_ncr:1_{2D2213AA-CEB8-489E-8795-8D66E40C25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<sst xmlns="http://schemas.openxmlformats.org/spreadsheetml/2006/main" count="45" uniqueCount="41">
  <si>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</si>
  <si>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</si>
  <si>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</si>
  <si>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</si>
  <si>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</si>
  <si>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</si>
  <si>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</si>
  <si>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</si>
  <si>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</si>
  <si>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</si>
  <si>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</si>
  <si>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</si>
  <si>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</si>
  <si>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</si>
  <si>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</si>
  <si>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</si>
  <si>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</si>
  <si>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</si>
  <si>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</si>
  <si>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</si>
  <si>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</si>
  <si>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</si>
  <si>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</si>
  <si>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</si>
  <si>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</si>
  <si>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</si>
  <si>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</si>
  <si>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</si>
  <si>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</si>
  <si>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</si>
  <si>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</si>
  <si>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</si>
  <si>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</si>
  <si>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</si>
  <si>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</si>
  <si>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</si>
  <si>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</si>
  <si>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</si>
  <si>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No se genera</t>
  </si>
  <si>
    <t>Con fundamento en Decreto de Creación del ICATSLP, la H. Junta Directiva sesionará de manera ordinaria cada tres meses a convocatoria de su Presidente, y podrá celebrar sesiones extraordinarias cuando así lo requiera. Sin embargo, se informa que durante este mes no se realizó sesión alguna.</t>
  </si>
  <si>
    <t>http://www.cegaipslp.org.mx/HV2025.nsf/nombre_de_la_vista/9E936875345C4E1506258D3E0055097F/$File/Recomendacion+Leyenda.docx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</si>
</sst>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E936875345C4E1506258D3E0055097F/$File/Recomendacion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35</v>
      </c>
      <c r="E8" s="3">
        <v>45991</v>
      </c>
      <c r="F8" t="s">
        <v>38</v>
      </c>
      <c r="G8" s="2" t="s">
        <v>40</v>
      </c>
      <c r="H8" t="s">
        <v>37</v>
      </c>
      <c r="I8" s="3">
        <v>45993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A8C33167-2475-42CA-8F85-FD7E430C70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2025-12-03T18:31:50Z</dcterms:modified>
</cp:coreProperties>
</file>