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SEPTIEMBRE\"/>
    </mc:Choice>
  </mc:AlternateContent>
  <xr:revisionPtr revIDLastSave="0" documentId="13_ncr:1_{88EABA5F-879F-4458-9C4C-E868DCB5AD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<sst xmlns="http://schemas.openxmlformats.org/spreadsheetml/2006/main" count="124" uniqueCount="87">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</sst>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86</v>
      </c>
      <c r="E8" t="s">
        <v>82</v>
      </c>
      <c r="F8" t="s">
        <v>79</v>
      </c>
      <c r="G8" t="s">
        <v>82</v>
      </c>
      <c r="H8" s="2">
        <v>45940</v>
      </c>
      <c r="I8" s="3">
        <v>0</v>
      </c>
      <c r="J8" t="s">
        <v>82</v>
      </c>
      <c r="K8" t="s">
        <v>82</v>
      </c>
      <c r="L8" t="s">
        <v>82</v>
      </c>
      <c r="M8" s="2">
        <v>45940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45940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45940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W8" r:id="rId2" xr:uid="{9154F10B-6AA9-42F7-9A6A-D51A4150AED6}"/>
    <hyperlink ref="Y8" r:id="rId3" xr:uid="{9FFC8420-F26E-4C07-B400-14E97FF8331F}"/>
    <hyperlink ref="Z8" r:id="rId4" xr:uid="{058B78C8-A436-4B91-993E-075EC8CAFABB}"/>
    <hyperlink ref="AA8" r:id="rId5" xr:uid="{160B4032-D157-4367-B261-BDD03E538133}"/>
    <hyperlink ref="R8:U8" r:id="rId6" display="http://www.cegaipslp.org.mx/HV2024Dos.nsf/nombre_de_la_vista/62D07C565216A7FF06258BD1005F3065/$File/HIPERV+XXVIII.docx" xr:uid="{495CB319-B2E0-48ED-9A1A-D5E8398C4F90}"/>
    <hyperlink ref="V8" r:id="rId7" xr:uid="{E74F367F-2265-41CF-B1FA-0104C167A7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2025-10-13T19:53:38Z</dcterms:modified>
</cp:coreProperties>
</file>