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A:\01FORMATOS TRANSPARENCIA P ESTATAL ART 84\2025 PLATAFORMA ESTATAL ART 84\42LTAIPESLP ART 84 FXLIIA-JURIDICO\11 NOVIEMBRE\"/>
    </mc:Choice>
  </mc:AlternateContent>
  <xr:revisionPtr revIDLastSave="0" documentId="13_ncr:1_{A70A6413-4C20-44DE-95B2-C1558AEC375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<sst xmlns="http://schemas.openxmlformats.org/spreadsheetml/2006/main" count="171" uniqueCount="122">
  <si>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</si>
  <si>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</si>
  <si>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</si>
  <si>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</si>
  <si>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</si>
  <si>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</si>
  <si>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</si>
  <si>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</si>
  <si>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</si>
  <si>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</si>
  <si>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</si>
  <si>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</si>
  <si>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</si>
  <si>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</si>
  <si>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</si>
  <si>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</si>
  <si>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</si>
  <si>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</si>
  <si>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</si>
  <si>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</si>
  <si>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</si>
  <si>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</si>
  <si>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</si>
  <si>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</si>
  <si>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</si>
  <si>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</si>
  <si>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</si>
  <si>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</si>
  <si>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</si>
  <si>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</si>
  <si>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</si>
  <si>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</si>
  <si>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</si>
  <si>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</si>
  <si>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</si>
  <si>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</si>
  <si>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</si>
  <si>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</si>
  <si>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</si>
  <si>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</si>
  <si>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</si>
  <si>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</si>
  <si>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</si>
  <si>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</si>
  <si>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</si>
  <si>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</si>
  <si>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</si>
  <si>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</si>
  <si>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</si>
  <si>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</si>
  <si>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</si>
  <si>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</si>
  <si>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</si>
  <si>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</si>
  <si>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</si>
  <si>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</si>
  <si>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</si>
  <si>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</si>
  <si>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</si>
  <si>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</si>
  <si>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</si>
  <si>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</si>
  <si>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</si>
  <si>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</si>
  <si>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</si>
  <si>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</si>
  <si>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</si>
  <si>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</si>
  <si>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</si>
  <si>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</si>
  <si>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</si>
  <si>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</si>
  <si>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</si>
  <si>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</si>
  <si>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</si>
  <si>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</si>
  <si>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</si>
  <si>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</si>
  <si>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</si>
  <si>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</si>
  <si>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</si>
  <si>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</si>
  <si>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</si>
  <si>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</si>
  <si>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</si>
  <si>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</si>
  <si>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</si>
  <si>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</si>
  <si>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</si>
  <si>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</si>
  <si>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</si>
  <si>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</si>
  <si>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</si>
  <si>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</si>
  <si>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</si>
  <si>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</si>
  <si>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</si>
  <si>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</si>
  <si>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</si>
  <si>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</si>
  <si>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</si>
  <si>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</si>
  <si>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</si>
  <si>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</si>
  <si>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</si>
  <si>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</si>
  <si>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</si>
  <si>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</si>
  <si>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</si>
  <si>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</si>
  <si>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</si>
  <si>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</si>
  <si>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</si>
  <si>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</si>
  <si>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SUBDIRECCIÓN JURÍDICA, PENSIONADOS Y CRÉDITOS HIPOTECARIOS </t>
  </si>
  <si>
    <t>GREGORIA</t>
  </si>
  <si>
    <t>MARTÍNEZ</t>
  </si>
  <si>
    <t>ONOFRE</t>
  </si>
  <si>
    <t>NO SE GENERA INFORMACIÓN</t>
  </si>
  <si>
    <t>http://200.23.144.30:8080/Transparencia/01FORMATOS%20TRANSPARENCIA%20P%20ESTATAL%20ART%2084/2024%20PLATAFORMA%20ESTATAL%20ART%2084/42LTAIPESLP%20ART%2084%20FXLIIA-JURIDICO/07%20JULIO/NO%20SE%20GENERA%20INFORMACIÓN.pdf</t>
  </si>
  <si>
    <t>https://www.cndh.org.mx/</t>
  </si>
  <si>
    <t>http://200.23.144.30:8080/Transparencia/01FORMATOS%20TRANSPARENCIA%20P%20ESTATAL%20ART%2084/2024%20PLATAFORMA%20ESTATAL%20ART%2084/42LTAIPESLP%20ART%2084%20FXLIIA-JURIDICO/07%20JULIO/NO%20SE%20GENERA%20INFORMACIÓN.pdf                                                                                                  NO SE GENERA INFORMACIÓN, Este sujeto obligado sí está facultado para generar la información requerida, más sin embargo, durante el presente mes que se reporta, no se recibieron recomendaciones emitidas por organismos internacionales,  NO se generó información respecto a recomendaciones emitidas por parte de la Comisión Nacional de los Derechos Humanos (CNDH), razón por la cual, no se tiene hipervínculo al documento de referencia. Ley de Transparencia y Acceso a la Información Pública del Estado: Artículo 84. XLII. Las recomendaciones emitidas por los órganos públicos del Estado mexicano u organismos internacionales garantes de los derechos humanos, así como las acciones que han llevado a cabo para su atención, hasta su total cumplimiento; De conformidad con lo dispuesto por el artículo 18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</si>
</sst>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xf>
    <xf numFmtId="0" fontId="0" fillId="3" borderId="0" xfId="1" applyFont="1" applyAlignment="1">
      <alignment horizontal="center" vertical="center" wrapText="1"/>
    </xf>
    <xf numFmtId="14" fontId="3" fillId="3" borderId="0" xfId="1" applyNumberFormat="1" applyAlignment="1">
      <alignment horizontal="center" vertical="center"/>
    </xf>
    <xf numFmtId="0" fontId="4" fillId="3" borderId="0" xfId="2" applyFill="1" applyAlignment="1">
      <alignment horizontal="left" vertical="center"/>
    </xf>
    <xf numFmtId="0" fontId="3" fillId="3" borderId="0" xfId="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A21C4781-5CB0-4EC7-BAC8-AA913D7D56B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2"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1" Type="http://schemas.openxmlformats.org/officeDocument/2006/relationships/hyperlink" Target="https://www.cndh.org.mx/" TargetMode="External"/><Relationship Id="rId5"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4"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Normal="100" workbookViewId="0">
      <selection activeCell="A2" sqref="A2: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84"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1.855468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8" customFormat="1" ht="50.25" customHeight="1" x14ac:dyDescent="0.25">
      <c r="A8" s="7">
        <v>2025</v>
      </c>
      <c r="B8" s="5">
        <v>45962</v>
      </c>
      <c r="C8" s="5">
        <v>45991</v>
      </c>
      <c r="D8" s="5">
        <v>45991</v>
      </c>
      <c r="E8" s="3">
        <v>0</v>
      </c>
      <c r="F8" s="4" t="s">
        <v>118</v>
      </c>
      <c r="G8" s="3" t="s">
        <v>93</v>
      </c>
      <c r="H8" s="4" t="s">
        <v>118</v>
      </c>
      <c r="I8" s="5">
        <v>45991</v>
      </c>
      <c r="J8" s="5">
        <v>45991</v>
      </c>
      <c r="K8" s="3" t="s">
        <v>95</v>
      </c>
      <c r="L8" s="4" t="s">
        <v>118</v>
      </c>
      <c r="M8" s="6" t="s">
        <v>119</v>
      </c>
      <c r="N8" s="5">
        <v>45991</v>
      </c>
      <c r="O8" s="5">
        <v>45991</v>
      </c>
      <c r="P8" s="4" t="s">
        <v>118</v>
      </c>
      <c r="Q8" s="4" t="s">
        <v>118</v>
      </c>
      <c r="R8" s="5">
        <v>45991</v>
      </c>
      <c r="S8" s="6" t="s">
        <v>120</v>
      </c>
      <c r="T8" s="4" t="s">
        <v>118</v>
      </c>
      <c r="U8" s="5">
        <v>45991</v>
      </c>
      <c r="V8" s="3">
        <v>1</v>
      </c>
      <c r="W8" s="6" t="s">
        <v>119</v>
      </c>
      <c r="X8" s="4" t="s">
        <v>118</v>
      </c>
      <c r="Y8" s="5">
        <v>45991</v>
      </c>
      <c r="Z8" s="6" t="s">
        <v>119</v>
      </c>
      <c r="AA8" s="4" t="s">
        <v>118</v>
      </c>
      <c r="AB8" s="5">
        <v>45991</v>
      </c>
      <c r="AC8" s="4" t="s">
        <v>118</v>
      </c>
      <c r="AD8" s="4" t="s">
        <v>118</v>
      </c>
      <c r="AE8" s="3" t="s">
        <v>101</v>
      </c>
      <c r="AF8" s="5">
        <v>45991</v>
      </c>
      <c r="AG8" s="5">
        <v>45991</v>
      </c>
      <c r="AH8" s="6" t="s">
        <v>119</v>
      </c>
      <c r="AI8" s="3" t="s">
        <v>114</v>
      </c>
      <c r="AJ8" s="5">
        <v>45992</v>
      </c>
      <c r="AK8" s="4" t="s">
        <v>121</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223F6BDF-7FC9-4498-B3FB-BC1E7C3C0C58}"/>
    <hyperlink ref="AH8" r:id="rId2" xr:uid="{9559FFBC-0FB1-4904-81CA-01E4A585F395}"/>
    <hyperlink ref="Z8" r:id="rId3" xr:uid="{8E4EBB34-F383-4CD2-B6FF-841678E6A8F0}"/>
    <hyperlink ref="W8" r:id="rId4" xr:uid="{6062EE91-5770-404E-A7AC-25E446CB6629}"/>
    <hyperlink ref="M8" r:id="rId5" xr:uid="{2F70EAA0-2303-4AA8-9C56-724FDAD676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3"/>
    </sheetView>
  </sheetViews>
  <sheetFormatPr baseColWidth="10" defaultColWidth="9.140625" defaultRowHeight="15" x14ac:dyDescent="0.25"/>
  <cols>
    <col min="1" max="1" width="5.140625" customWidth="1"/>
    <col min="2" max="2" width="15.42578125"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Elena Robledo</cp:lastModifiedBy>
  <dcterms:created xsi:type="dcterms:W3CDTF">2024-03-21T18:34:25Z</dcterms:created>
  <dcterms:modified xsi:type="dcterms:W3CDTF">2025-12-01T17:14:13Z</dcterms:modified>
</cp:coreProperties>
</file>