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<sst xmlns="http://schemas.openxmlformats.org/spreadsheetml/2006/main" count="89" uniqueCount="69">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</sst>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49B19D6ED7CD1006258C2A006C2BB6/$File/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45881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2025-08-12T16:47:11Z</dcterms:modified>
</cp:coreProperties>
</file>