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ARCHIVO GENERAL\"/>
    </mc:Choice>
  </mc:AlternateContent>
  <xr:revisionPtr revIDLastSave="0" documentId="13_ncr:1_{EAC2632E-80A5-492A-8E0A-916DCD32E1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<sst xmlns="http://schemas.openxmlformats.org/spreadsheetml/2006/main" count="75" uniqueCount="66">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</sst>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4" fillId="3" borderId="0" xfId="2"/>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58</v>
      </c>
      <c r="F8">
        <v>1</v>
      </c>
      <c r="G8" s="5" t="s">
        <v>64</v>
      </c>
      <c r="H8" s="7">
        <v>45996</v>
      </c>
      <c r="I8" s="6" t="s">
        <v>65</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2024-03-21T16:23:26Z</dcterms:created>
  <dcterms:modified xsi:type="dcterms:W3CDTF">2025-12-05T17:11:42Z</dcterms:modified>
</cp:coreProperties>
</file>