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2 OCTUBRE\"/>
    </mc:Choice>
  </mc:AlternateContent>
  <xr:revisionPtr revIDLastSave="0" documentId="13_ncr:1_{2AFFB2A3-2BDC-4852-B709-73BDD79589CB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<sst xmlns="http://schemas.openxmlformats.org/spreadsheetml/2006/main" count="95" uniqueCount="73">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</sst>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45967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2025-11-05T18:58:49Z</dcterms:modified>
</cp:coreProperties>
</file>