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5/Abril/"/>
    </mc:Choice>
  </mc:AlternateContent>
  <xr:revisionPtr revIDLastSave="0" documentId="13_ncr:1_{4F93AD2E-C5BC-FC4C-8E6F-EDA1CF7A3E16}" xr6:coauthVersionLast="47" xr6:coauthVersionMax="47" xr10:uidLastSave="{00000000-0000-0000-0000-000000000000}"/>
  <bookViews>
    <workbookView xWindow="0" yWindow="500" windowWidth="30620" windowHeight="13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<sst xmlns="http://schemas.openxmlformats.org/spreadsheetml/2006/main" count="356" uniqueCount="181">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</sst>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Relationship Id="rId8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9" sqref="A9"/>
    </sheetView>
  </sheetViews>
  <sheetFormatPr baseColWidth="10" defaultColWidth="14.5" defaultRowHeight="15" customHeight="1" x14ac:dyDescent="0.2"/>
  <cols>
    <col min="1" max="1" width="8" customWidth="1"/>
    <col min="2" max="2" width="36.5" customWidth="1"/>
    <col min="3" max="3" width="38.6640625" customWidth="1"/>
    <col min="4" max="4" width="35" customWidth="1"/>
    <col min="5" max="5" width="23.6640625" customWidth="1"/>
    <col min="6" max="6" width="14.5" customWidth="1"/>
    <col min="7" max="7" width="29.5" customWidth="1"/>
    <col min="8" max="8" width="20.1640625" customWidth="1"/>
    <col min="9" max="9" width="51.33203125" customWidth="1"/>
    <col min="10" max="10" width="31" customWidth="1"/>
    <col min="11" max="11" width="34.1640625" customWidth="1"/>
    <col min="12" max="12" width="82.33203125" customWidth="1"/>
    <col min="13" max="13" width="60.33203125" customWidth="1"/>
    <col min="14" max="14" width="46.83203125" customWidth="1"/>
    <col min="15" max="15" width="55.83203125" customWidth="1"/>
    <col min="16" max="16" width="77" customWidth="1"/>
    <col min="17" max="17" width="87.6640625" customWidth="1"/>
    <col min="18" max="18" width="46.83203125" customWidth="1"/>
    <col min="19" max="19" width="53.83203125" customWidth="1"/>
    <col min="20" max="20" width="45.1640625" customWidth="1"/>
    <col min="21" max="21" width="58.33203125" customWidth="1"/>
    <col min="22" max="22" width="46" customWidth="1"/>
    <col min="23" max="23" width="49.1640625" customWidth="1"/>
    <col min="24" max="24" width="36" customWidth="1"/>
    <col min="25" max="25" width="34" customWidth="1"/>
    <col min="26" max="26" width="44" customWidth="1"/>
    <col min="27" max="27" width="54.83203125" customWidth="1"/>
    <col min="28" max="28" width="46.5" customWidth="1"/>
    <col min="29" max="29" width="47.83203125" customWidth="1"/>
    <col min="30" max="30" width="39.83203125" customWidth="1"/>
    <col min="31" max="31" width="45.6640625" customWidth="1"/>
    <col min="32" max="32" width="27.83203125" customWidth="1"/>
    <col min="33" max="33" width="42.6640625" customWidth="1"/>
    <col min="34" max="34" width="52.5" customWidth="1"/>
    <col min="35" max="35" width="73.1640625" customWidth="1"/>
    <col min="36" max="36" width="17.5" customWidth="1"/>
    <col min="37" max="37" width="20" customWidth="1"/>
    <col min="38" max="38" width="8" customWidth="1"/>
  </cols>
  <sheetData>
    <row r="1" spans="1:38" hidden="1" x14ac:dyDescent="0.2">
      <c r="A1" s="1" t="s">
        <v>0</v>
      </c>
    </row>
    <row r="2" spans="1:38" x14ac:dyDescent="0.2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 s="1">
        <v>2025</v>
      </c>
      <c r="B8" s="3">
        <v>45748</v>
      </c>
      <c r="C8" s="3">
        <v>45777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45785</v>
      </c>
      <c r="AK8" s="3">
        <v>45777</v>
      </c>
    </row>
    <row r="9" spans="1:38" x14ac:dyDescent="0.2">
      <c r="A9" s="1">
        <v>2025</v>
      </c>
      <c r="B9" s="3">
        <v>45748</v>
      </c>
      <c r="C9" s="3">
        <v>45777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45785</v>
      </c>
      <c r="AK9" s="3">
        <v>45777</v>
      </c>
    </row>
    <row r="10" spans="1:38" x14ac:dyDescent="0.2">
      <c r="A10" s="1">
        <v>2025</v>
      </c>
      <c r="B10" s="3">
        <v>45748</v>
      </c>
      <c r="C10" s="3">
        <v>45777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45785</v>
      </c>
      <c r="AK10" s="3">
        <v>45777</v>
      </c>
    </row>
    <row r="11" spans="1:38" x14ac:dyDescent="0.2">
      <c r="A11" s="1">
        <v>2025</v>
      </c>
      <c r="B11" s="3">
        <v>45748</v>
      </c>
      <c r="C11" s="3">
        <v>45777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45785</v>
      </c>
      <c r="AK11" s="3">
        <v>45777</v>
      </c>
    </row>
    <row r="12" spans="1:38" x14ac:dyDescent="0.2">
      <c r="A12" s="1">
        <v>2025</v>
      </c>
      <c r="B12" s="3">
        <v>45748</v>
      </c>
      <c r="C12" s="3">
        <v>45777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45785</v>
      </c>
      <c r="AK12" s="3">
        <v>45777</v>
      </c>
    </row>
    <row r="13" spans="1:38" x14ac:dyDescent="0.2">
      <c r="A13" s="1">
        <v>2025</v>
      </c>
      <c r="B13" s="3">
        <v>45748</v>
      </c>
      <c r="C13" s="3">
        <v>45777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45785</v>
      </c>
      <c r="AK13" s="3">
        <v>45777</v>
      </c>
    </row>
    <row r="14" spans="1:38" x14ac:dyDescent="0.2">
      <c r="A14" s="1">
        <v>2025</v>
      </c>
      <c r="B14" s="3">
        <v>45748</v>
      </c>
      <c r="C14" s="3">
        <v>45777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45785</v>
      </c>
      <c r="AK14" s="3">
        <v>45777</v>
      </c>
    </row>
    <row r="15" spans="1:38" x14ac:dyDescent="0.2">
      <c r="A15" s="1">
        <v>2025</v>
      </c>
      <c r="B15" s="3">
        <v>45748</v>
      </c>
      <c r="C15" s="3">
        <v>45777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45785</v>
      </c>
      <c r="AK15" s="3">
        <v>45777</v>
      </c>
    </row>
    <row r="16" spans="1:38" x14ac:dyDescent="0.2">
      <c r="A16" s="1">
        <v>2025</v>
      </c>
      <c r="B16" s="3">
        <v>45748</v>
      </c>
      <c r="C16" s="3">
        <v>45777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45785</v>
      </c>
      <c r="AK16" s="3">
        <v>45777</v>
      </c>
    </row>
    <row r="17" spans="7:31" x14ac:dyDescent="0.2">
      <c r="G17" s="1"/>
      <c r="K17" s="1"/>
      <c r="AE17" s="1"/>
    </row>
    <row r="18" spans="7:31" x14ac:dyDescent="0.2">
      <c r="G18" s="1"/>
      <c r="K18" s="1"/>
      <c r="AE18" s="1"/>
    </row>
    <row r="19" spans="7:31" x14ac:dyDescent="0.2">
      <c r="G19" s="1"/>
      <c r="K19" s="1"/>
      <c r="AE19" s="1"/>
    </row>
    <row r="20" spans="7:31" x14ac:dyDescent="0.2">
      <c r="G20" s="1"/>
      <c r="K20" s="1"/>
      <c r="AE20" s="1"/>
    </row>
    <row r="21" spans="7:31" ht="15.75" customHeight="1" x14ac:dyDescent="0.2">
      <c r="G21" s="1"/>
      <c r="K21" s="1"/>
      <c r="AE21" s="1"/>
    </row>
    <row r="22" spans="7:31" ht="15.75" customHeight="1" x14ac:dyDescent="0.2">
      <c r="G22" s="1"/>
      <c r="K22" s="1"/>
      <c r="AE22" s="1"/>
    </row>
    <row r="23" spans="7:31" ht="15.75" customHeight="1" x14ac:dyDescent="0.2">
      <c r="G23" s="1"/>
      <c r="K23" s="1"/>
      <c r="AE23" s="1"/>
    </row>
    <row r="24" spans="7:31" ht="15.75" customHeight="1" x14ac:dyDescent="0.2">
      <c r="G24" s="1"/>
      <c r="K24" s="1"/>
      <c r="AE24" s="1"/>
    </row>
    <row r="25" spans="7:31" ht="15.75" customHeight="1" x14ac:dyDescent="0.2">
      <c r="G25" s="1"/>
      <c r="K25" s="1"/>
      <c r="AE25" s="1"/>
    </row>
    <row r="26" spans="7:31" ht="15.75" customHeight="1" x14ac:dyDescent="0.2">
      <c r="G26" s="1"/>
      <c r="K26" s="1"/>
      <c r="AE26" s="1"/>
    </row>
    <row r="27" spans="7:31" ht="15.75" customHeight="1" x14ac:dyDescent="0.2">
      <c r="G27" s="1"/>
      <c r="K27" s="1"/>
      <c r="AE27" s="1"/>
    </row>
    <row r="28" spans="7:31" ht="15.75" customHeight="1" x14ac:dyDescent="0.2">
      <c r="G28" s="1"/>
      <c r="K28" s="1"/>
      <c r="AE28" s="1"/>
    </row>
    <row r="29" spans="7:31" ht="15.75" customHeight="1" x14ac:dyDescent="0.2">
      <c r="G29" s="1"/>
      <c r="K29" s="1"/>
      <c r="AE29" s="1"/>
    </row>
    <row r="30" spans="7:31" ht="15.75" customHeight="1" x14ac:dyDescent="0.2">
      <c r="G30" s="1"/>
      <c r="K30" s="1"/>
      <c r="AE30" s="1"/>
    </row>
    <row r="31" spans="7:31" ht="15.75" customHeight="1" x14ac:dyDescent="0.2">
      <c r="G31" s="1"/>
      <c r="K31" s="1"/>
      <c r="AE31" s="1"/>
    </row>
    <row r="32" spans="7:31" ht="15.75" customHeight="1" x14ac:dyDescent="0.2">
      <c r="G32" s="1"/>
      <c r="K32" s="1"/>
      <c r="AE32" s="1"/>
    </row>
    <row r="33" spans="7:31" ht="15.75" customHeight="1" x14ac:dyDescent="0.2">
      <c r="G33" s="1"/>
      <c r="K33" s="1"/>
      <c r="AE33" s="1"/>
    </row>
    <row r="34" spans="7:31" ht="15.75" customHeight="1" x14ac:dyDescent="0.2">
      <c r="G34" s="1"/>
      <c r="K34" s="1"/>
      <c r="AE34" s="1"/>
    </row>
    <row r="35" spans="7:31" ht="15.75" customHeight="1" x14ac:dyDescent="0.2">
      <c r="G35" s="1"/>
      <c r="K35" s="1"/>
      <c r="AE35" s="1"/>
    </row>
    <row r="36" spans="7:31" ht="15.75" customHeight="1" x14ac:dyDescent="0.2">
      <c r="G36" s="1"/>
      <c r="K36" s="1"/>
      <c r="AE36" s="1"/>
    </row>
    <row r="37" spans="7:31" ht="15.75" customHeight="1" x14ac:dyDescent="0.2">
      <c r="G37" s="1"/>
      <c r="K37" s="1"/>
      <c r="AE37" s="1"/>
    </row>
    <row r="38" spans="7:31" ht="15.75" customHeight="1" x14ac:dyDescent="0.2">
      <c r="G38" s="1"/>
      <c r="K38" s="1"/>
      <c r="AE38" s="1"/>
    </row>
    <row r="39" spans="7:31" ht="15.75" customHeight="1" x14ac:dyDescent="0.2">
      <c r="G39" s="1"/>
      <c r="K39" s="1"/>
      <c r="AE39" s="1"/>
    </row>
    <row r="40" spans="7:31" ht="15.75" customHeight="1" x14ac:dyDescent="0.2">
      <c r="G40" s="1"/>
      <c r="K40" s="1"/>
      <c r="AE40" s="1"/>
    </row>
    <row r="41" spans="7:31" ht="15.75" customHeight="1" x14ac:dyDescent="0.2">
      <c r="G41" s="1"/>
      <c r="K41" s="1"/>
      <c r="AE41" s="1"/>
    </row>
    <row r="42" spans="7:31" ht="15.75" customHeight="1" x14ac:dyDescent="0.2">
      <c r="G42" s="1"/>
      <c r="K42" s="1"/>
      <c r="AE42" s="1"/>
    </row>
    <row r="43" spans="7:31" ht="15.75" customHeight="1" x14ac:dyDescent="0.2">
      <c r="G43" s="1"/>
      <c r="K43" s="1"/>
      <c r="AE43" s="1"/>
    </row>
    <row r="44" spans="7:31" ht="15.75" customHeight="1" x14ac:dyDescent="0.2">
      <c r="G44" s="1"/>
      <c r="K44" s="1"/>
      <c r="AE44" s="1"/>
    </row>
    <row r="45" spans="7:31" ht="15.75" customHeight="1" x14ac:dyDescent="0.2">
      <c r="G45" s="1"/>
      <c r="K45" s="1"/>
      <c r="AE45" s="1"/>
    </row>
    <row r="46" spans="7:31" ht="15.75" customHeight="1" x14ac:dyDescent="0.2">
      <c r="G46" s="1"/>
      <c r="K46" s="1"/>
      <c r="AE46" s="1"/>
    </row>
    <row r="47" spans="7:31" ht="15.75" customHeight="1" x14ac:dyDescent="0.2">
      <c r="G47" s="1"/>
      <c r="K47" s="1"/>
      <c r="AE47" s="1"/>
    </row>
    <row r="48" spans="7:31" ht="15.75" customHeight="1" x14ac:dyDescent="0.2">
      <c r="G48" s="1"/>
      <c r="K48" s="1"/>
      <c r="AE48" s="1"/>
    </row>
    <row r="49" spans="7:31" ht="15.75" customHeight="1" x14ac:dyDescent="0.2">
      <c r="G49" s="1"/>
      <c r="K49" s="1"/>
      <c r="AE49" s="1"/>
    </row>
    <row r="50" spans="7:31" ht="15.75" customHeight="1" x14ac:dyDescent="0.2">
      <c r="G50" s="1"/>
      <c r="K50" s="1"/>
      <c r="AE50" s="1"/>
    </row>
    <row r="51" spans="7:31" ht="15.75" customHeight="1" x14ac:dyDescent="0.2">
      <c r="G51" s="1"/>
      <c r="K51" s="1"/>
      <c r="AE51" s="1"/>
    </row>
    <row r="52" spans="7:31" ht="15.75" customHeight="1" x14ac:dyDescent="0.2">
      <c r="G52" s="1"/>
      <c r="K52" s="1"/>
      <c r="AE52" s="1"/>
    </row>
    <row r="53" spans="7:31" ht="15.75" customHeight="1" x14ac:dyDescent="0.2">
      <c r="G53" s="1"/>
      <c r="K53" s="1"/>
      <c r="AE53" s="1"/>
    </row>
    <row r="54" spans="7:31" ht="15.75" customHeight="1" x14ac:dyDescent="0.2">
      <c r="G54" s="1"/>
      <c r="K54" s="1"/>
      <c r="AE54" s="1"/>
    </row>
    <row r="55" spans="7:31" ht="15.75" customHeight="1" x14ac:dyDescent="0.2">
      <c r="G55" s="1"/>
      <c r="K55" s="1"/>
      <c r="AE55" s="1"/>
    </row>
    <row r="56" spans="7:31" ht="15.75" customHeight="1" x14ac:dyDescent="0.2">
      <c r="G56" s="1"/>
      <c r="K56" s="1"/>
      <c r="AE56" s="1"/>
    </row>
    <row r="57" spans="7:31" ht="15.75" customHeight="1" x14ac:dyDescent="0.2">
      <c r="G57" s="1"/>
      <c r="K57" s="1"/>
      <c r="AE57" s="1"/>
    </row>
    <row r="58" spans="7:31" ht="15.75" customHeight="1" x14ac:dyDescent="0.2">
      <c r="G58" s="1"/>
      <c r="K58" s="1"/>
      <c r="AE58" s="1"/>
    </row>
    <row r="59" spans="7:31" ht="15.75" customHeight="1" x14ac:dyDescent="0.2">
      <c r="G59" s="1"/>
      <c r="K59" s="1"/>
      <c r="AE59" s="1"/>
    </row>
    <row r="60" spans="7:31" ht="15.75" customHeight="1" x14ac:dyDescent="0.2">
      <c r="G60" s="1"/>
      <c r="K60" s="1"/>
      <c r="AE60" s="1"/>
    </row>
    <row r="61" spans="7:31" ht="15.75" customHeight="1" x14ac:dyDescent="0.2">
      <c r="G61" s="1"/>
      <c r="K61" s="1"/>
      <c r="AE61" s="1"/>
    </row>
    <row r="62" spans="7:31" ht="15.75" customHeight="1" x14ac:dyDescent="0.2">
      <c r="G62" s="1"/>
      <c r="K62" s="1"/>
      <c r="AE62" s="1"/>
    </row>
    <row r="63" spans="7:31" ht="15.75" customHeight="1" x14ac:dyDescent="0.2">
      <c r="G63" s="1"/>
      <c r="K63" s="1"/>
      <c r="AE63" s="1"/>
    </row>
    <row r="64" spans="7:31" ht="15.75" customHeight="1" x14ac:dyDescent="0.2">
      <c r="G64" s="1"/>
      <c r="K64" s="1"/>
      <c r="AE64" s="1"/>
    </row>
    <row r="65" spans="7:31" ht="15.75" customHeight="1" x14ac:dyDescent="0.2">
      <c r="G65" s="1"/>
      <c r="K65" s="1"/>
      <c r="AE65" s="1"/>
    </row>
    <row r="66" spans="7:31" ht="15.75" customHeight="1" x14ac:dyDescent="0.2">
      <c r="G66" s="1"/>
      <c r="K66" s="1"/>
      <c r="AE66" s="1"/>
    </row>
    <row r="67" spans="7:31" ht="15.75" customHeight="1" x14ac:dyDescent="0.2">
      <c r="G67" s="1"/>
      <c r="K67" s="1"/>
      <c r="AE67" s="1"/>
    </row>
    <row r="68" spans="7:31" ht="15.75" customHeight="1" x14ac:dyDescent="0.2">
      <c r="G68" s="1"/>
      <c r="K68" s="1"/>
      <c r="AE68" s="1"/>
    </row>
    <row r="69" spans="7:31" ht="15.75" customHeight="1" x14ac:dyDescent="0.2">
      <c r="G69" s="1"/>
      <c r="K69" s="1"/>
      <c r="AE69" s="1"/>
    </row>
    <row r="70" spans="7:31" ht="15.75" customHeight="1" x14ac:dyDescent="0.2">
      <c r="G70" s="1"/>
      <c r="K70" s="1"/>
      <c r="AE70" s="1"/>
    </row>
    <row r="71" spans="7:31" ht="15.75" customHeight="1" x14ac:dyDescent="0.2">
      <c r="G71" s="1"/>
      <c r="K71" s="1"/>
      <c r="AE71" s="1"/>
    </row>
    <row r="72" spans="7:31" ht="15.75" customHeight="1" x14ac:dyDescent="0.2">
      <c r="G72" s="1"/>
      <c r="K72" s="1"/>
      <c r="AE72" s="1"/>
    </row>
    <row r="73" spans="7:31" ht="15.75" customHeight="1" x14ac:dyDescent="0.2">
      <c r="G73" s="1"/>
      <c r="K73" s="1"/>
      <c r="AE73" s="1"/>
    </row>
    <row r="74" spans="7:31" ht="15.75" customHeight="1" x14ac:dyDescent="0.2">
      <c r="G74" s="1"/>
      <c r="K74" s="1"/>
      <c r="AE74" s="1"/>
    </row>
    <row r="75" spans="7:31" ht="15.75" customHeight="1" x14ac:dyDescent="0.2">
      <c r="G75" s="1"/>
      <c r="K75" s="1"/>
      <c r="AE75" s="1"/>
    </row>
    <row r="76" spans="7:31" ht="15.75" customHeight="1" x14ac:dyDescent="0.2">
      <c r="G76" s="1"/>
      <c r="K76" s="1"/>
      <c r="AE76" s="1"/>
    </row>
    <row r="77" spans="7:31" ht="15.75" customHeight="1" x14ac:dyDescent="0.2">
      <c r="G77" s="1"/>
      <c r="K77" s="1"/>
      <c r="AE77" s="1"/>
    </row>
    <row r="78" spans="7:31" ht="15.75" customHeight="1" x14ac:dyDescent="0.2">
      <c r="G78" s="1"/>
      <c r="K78" s="1"/>
      <c r="AE78" s="1"/>
    </row>
    <row r="79" spans="7:31" ht="15.75" customHeight="1" x14ac:dyDescent="0.2">
      <c r="G79" s="1"/>
      <c r="K79" s="1"/>
      <c r="AE79" s="1"/>
    </row>
    <row r="80" spans="7:31" ht="15.75" customHeight="1" x14ac:dyDescent="0.2">
      <c r="G80" s="1"/>
      <c r="K80" s="1"/>
      <c r="AE80" s="1"/>
    </row>
    <row r="81" spans="7:31" ht="15.75" customHeight="1" x14ac:dyDescent="0.2">
      <c r="G81" s="1"/>
      <c r="K81" s="1"/>
      <c r="AE81" s="1"/>
    </row>
    <row r="82" spans="7:31" ht="15.75" customHeight="1" x14ac:dyDescent="0.2">
      <c r="G82" s="1"/>
      <c r="K82" s="1"/>
      <c r="AE82" s="1"/>
    </row>
    <row r="83" spans="7:31" ht="15.75" customHeight="1" x14ac:dyDescent="0.2">
      <c r="G83" s="1"/>
      <c r="K83" s="1"/>
      <c r="AE83" s="1"/>
    </row>
    <row r="84" spans="7:31" ht="15.75" customHeight="1" x14ac:dyDescent="0.2">
      <c r="G84" s="1"/>
      <c r="K84" s="1"/>
      <c r="AE84" s="1"/>
    </row>
    <row r="85" spans="7:31" ht="15.75" customHeight="1" x14ac:dyDescent="0.2">
      <c r="G85" s="1"/>
      <c r="K85" s="1"/>
      <c r="AE85" s="1"/>
    </row>
    <row r="86" spans="7:31" ht="15.75" customHeight="1" x14ac:dyDescent="0.2">
      <c r="G86" s="1"/>
      <c r="K86" s="1"/>
      <c r="AE86" s="1"/>
    </row>
    <row r="87" spans="7:31" ht="15.75" customHeight="1" x14ac:dyDescent="0.2">
      <c r="G87" s="1"/>
      <c r="K87" s="1"/>
      <c r="AE87" s="1"/>
    </row>
    <row r="88" spans="7:31" ht="15.75" customHeight="1" x14ac:dyDescent="0.2">
      <c r="G88" s="1"/>
      <c r="K88" s="1"/>
      <c r="AE88" s="1"/>
    </row>
    <row r="89" spans="7:31" ht="15.75" customHeight="1" x14ac:dyDescent="0.2">
      <c r="G89" s="1"/>
      <c r="K89" s="1"/>
      <c r="AE89" s="1"/>
    </row>
    <row r="90" spans="7:31" ht="15.75" customHeight="1" x14ac:dyDescent="0.2">
      <c r="G90" s="1"/>
      <c r="K90" s="1"/>
      <c r="AE90" s="1"/>
    </row>
    <row r="91" spans="7:31" ht="15.75" customHeight="1" x14ac:dyDescent="0.2">
      <c r="G91" s="1"/>
      <c r="K91" s="1"/>
      <c r="AE91" s="1"/>
    </row>
    <row r="92" spans="7:31" ht="15.75" customHeight="1" x14ac:dyDescent="0.2">
      <c r="G92" s="1"/>
      <c r="K92" s="1"/>
      <c r="AE92" s="1"/>
    </row>
    <row r="93" spans="7:31" ht="15.75" customHeight="1" x14ac:dyDescent="0.2">
      <c r="G93" s="1"/>
      <c r="K93" s="1"/>
      <c r="AE93" s="1"/>
    </row>
    <row r="94" spans="7:31" ht="15.75" customHeight="1" x14ac:dyDescent="0.2">
      <c r="G94" s="1"/>
      <c r="K94" s="1"/>
      <c r="AE94" s="1"/>
    </row>
    <row r="95" spans="7:31" ht="15.75" customHeight="1" x14ac:dyDescent="0.2">
      <c r="G95" s="1"/>
      <c r="K95" s="1"/>
      <c r="AE95" s="1"/>
    </row>
    <row r="96" spans="7:31" ht="15.75" customHeight="1" x14ac:dyDescent="0.2">
      <c r="G96" s="1"/>
      <c r="K96" s="1"/>
      <c r="AE96" s="1"/>
    </row>
    <row r="97" spans="7:31" ht="15.75" customHeight="1" x14ac:dyDescent="0.2">
      <c r="G97" s="1"/>
      <c r="K97" s="1"/>
      <c r="AE97" s="1"/>
    </row>
    <row r="98" spans="7:31" ht="15.75" customHeight="1" x14ac:dyDescent="0.2">
      <c r="G98" s="1"/>
      <c r="K98" s="1"/>
      <c r="AE98" s="1"/>
    </row>
    <row r="99" spans="7:31" ht="15.75" customHeight="1" x14ac:dyDescent="0.2">
      <c r="G99" s="1"/>
      <c r="K99" s="1"/>
      <c r="AE99" s="1"/>
    </row>
    <row r="100" spans="7:31" ht="15.75" customHeight="1" x14ac:dyDescent="0.2">
      <c r="G100" s="1"/>
      <c r="K100" s="1"/>
      <c r="AE100" s="1"/>
    </row>
    <row r="101" spans="7:31" ht="15.75" customHeight="1" x14ac:dyDescent="0.2">
      <c r="G101" s="1"/>
      <c r="K101" s="1"/>
      <c r="AE101" s="1"/>
    </row>
    <row r="102" spans="7:31" ht="15.75" customHeight="1" x14ac:dyDescent="0.2">
      <c r="G102" s="1"/>
      <c r="K102" s="1"/>
      <c r="AE102" s="1"/>
    </row>
    <row r="103" spans="7:31" ht="15.75" customHeight="1" x14ac:dyDescent="0.2">
      <c r="G103" s="1"/>
      <c r="K103" s="1"/>
      <c r="AE103" s="1"/>
    </row>
    <row r="104" spans="7:31" ht="15.75" customHeight="1" x14ac:dyDescent="0.2">
      <c r="G104" s="1"/>
      <c r="K104" s="1"/>
      <c r="AE104" s="1"/>
    </row>
    <row r="105" spans="7:31" ht="15.75" customHeight="1" x14ac:dyDescent="0.2">
      <c r="G105" s="1"/>
      <c r="K105" s="1"/>
      <c r="AE105" s="1"/>
    </row>
    <row r="106" spans="7:31" ht="15.75" customHeight="1" x14ac:dyDescent="0.2">
      <c r="G106" s="1"/>
      <c r="K106" s="1"/>
      <c r="AE106" s="1"/>
    </row>
    <row r="107" spans="7:31" ht="15.75" customHeight="1" x14ac:dyDescent="0.2">
      <c r="G107" s="1"/>
      <c r="K107" s="1"/>
      <c r="AE107" s="1"/>
    </row>
    <row r="108" spans="7:31" ht="15.75" customHeight="1" x14ac:dyDescent="0.2">
      <c r="G108" s="1"/>
      <c r="K108" s="1"/>
      <c r="AE108" s="1"/>
    </row>
    <row r="109" spans="7:31" ht="15.75" customHeight="1" x14ac:dyDescent="0.2">
      <c r="G109" s="1"/>
      <c r="K109" s="1"/>
      <c r="AE109" s="1"/>
    </row>
    <row r="110" spans="7:31" ht="15.75" customHeight="1" x14ac:dyDescent="0.2">
      <c r="G110" s="1"/>
      <c r="K110" s="1"/>
      <c r="AE110" s="1"/>
    </row>
    <row r="111" spans="7:31" ht="15.75" customHeight="1" x14ac:dyDescent="0.2">
      <c r="G111" s="1"/>
      <c r="K111" s="1"/>
      <c r="AE111" s="1"/>
    </row>
    <row r="112" spans="7:31" ht="15.75" customHeight="1" x14ac:dyDescent="0.2">
      <c r="G112" s="1"/>
      <c r="K112" s="1"/>
      <c r="AE112" s="1"/>
    </row>
    <row r="113" spans="7:31" ht="15.75" customHeight="1" x14ac:dyDescent="0.2">
      <c r="G113" s="1"/>
      <c r="K113" s="1"/>
      <c r="AE113" s="1"/>
    </row>
    <row r="114" spans="7:31" ht="15.75" customHeight="1" x14ac:dyDescent="0.2">
      <c r="G114" s="1"/>
      <c r="K114" s="1"/>
      <c r="AE114" s="1"/>
    </row>
    <row r="115" spans="7:31" ht="15.75" customHeight="1" x14ac:dyDescent="0.2">
      <c r="G115" s="1"/>
      <c r="K115" s="1"/>
      <c r="AE115" s="1"/>
    </row>
    <row r="116" spans="7:31" ht="15.75" customHeight="1" x14ac:dyDescent="0.2">
      <c r="G116" s="1"/>
      <c r="K116" s="1"/>
      <c r="AE116" s="1"/>
    </row>
    <row r="117" spans="7:31" ht="15.75" customHeight="1" x14ac:dyDescent="0.2">
      <c r="G117" s="1"/>
      <c r="K117" s="1"/>
      <c r="AE117" s="1"/>
    </row>
    <row r="118" spans="7:31" ht="15.75" customHeight="1" x14ac:dyDescent="0.2">
      <c r="G118" s="1"/>
      <c r="K118" s="1"/>
      <c r="AE118" s="1"/>
    </row>
    <row r="119" spans="7:31" ht="15.75" customHeight="1" x14ac:dyDescent="0.2">
      <c r="G119" s="1"/>
      <c r="K119" s="1"/>
      <c r="AE119" s="1"/>
    </row>
    <row r="120" spans="7:31" ht="15.75" customHeight="1" x14ac:dyDescent="0.2">
      <c r="G120" s="1"/>
      <c r="K120" s="1"/>
      <c r="AE120" s="1"/>
    </row>
    <row r="121" spans="7:31" ht="15.75" customHeight="1" x14ac:dyDescent="0.2">
      <c r="G121" s="1"/>
      <c r="K121" s="1"/>
      <c r="AE121" s="1"/>
    </row>
    <row r="122" spans="7:31" ht="15.75" customHeight="1" x14ac:dyDescent="0.2">
      <c r="G122" s="1"/>
      <c r="K122" s="1"/>
      <c r="AE122" s="1"/>
    </row>
    <row r="123" spans="7:31" ht="15.75" customHeight="1" x14ac:dyDescent="0.2">
      <c r="G123" s="1"/>
      <c r="K123" s="1"/>
      <c r="AE123" s="1"/>
    </row>
    <row r="124" spans="7:31" ht="15.75" customHeight="1" x14ac:dyDescent="0.2">
      <c r="G124" s="1"/>
      <c r="K124" s="1"/>
      <c r="AE124" s="1"/>
    </row>
    <row r="125" spans="7:31" ht="15.75" customHeight="1" x14ac:dyDescent="0.2">
      <c r="G125" s="1"/>
      <c r="K125" s="1"/>
      <c r="AE125" s="1"/>
    </row>
    <row r="126" spans="7:31" ht="15.75" customHeight="1" x14ac:dyDescent="0.2">
      <c r="G126" s="1"/>
      <c r="K126" s="1"/>
      <c r="AE126" s="1"/>
    </row>
    <row r="127" spans="7:31" ht="15.75" customHeight="1" x14ac:dyDescent="0.2">
      <c r="G127" s="1"/>
      <c r="K127" s="1"/>
      <c r="AE127" s="1"/>
    </row>
    <row r="128" spans="7:31" ht="15.75" customHeight="1" x14ac:dyDescent="0.2">
      <c r="G128" s="1"/>
      <c r="K128" s="1"/>
      <c r="AE128" s="1"/>
    </row>
    <row r="129" spans="7:31" ht="15.75" customHeight="1" x14ac:dyDescent="0.2">
      <c r="G129" s="1"/>
      <c r="K129" s="1"/>
      <c r="AE129" s="1"/>
    </row>
    <row r="130" spans="7:31" ht="15.75" customHeight="1" x14ac:dyDescent="0.2">
      <c r="G130" s="1"/>
      <c r="K130" s="1"/>
      <c r="AE130" s="1"/>
    </row>
    <row r="131" spans="7:31" ht="15.75" customHeight="1" x14ac:dyDescent="0.2">
      <c r="G131" s="1"/>
      <c r="K131" s="1"/>
      <c r="AE131" s="1"/>
    </row>
    <row r="132" spans="7:31" ht="15.75" customHeight="1" x14ac:dyDescent="0.2">
      <c r="G132" s="1"/>
      <c r="K132" s="1"/>
      <c r="AE132" s="1"/>
    </row>
    <row r="133" spans="7:31" ht="15.75" customHeight="1" x14ac:dyDescent="0.2">
      <c r="G133" s="1"/>
      <c r="K133" s="1"/>
      <c r="AE133" s="1"/>
    </row>
    <row r="134" spans="7:31" ht="15.75" customHeight="1" x14ac:dyDescent="0.2">
      <c r="G134" s="1"/>
      <c r="K134" s="1"/>
      <c r="AE134" s="1"/>
    </row>
    <row r="135" spans="7:31" ht="15.75" customHeight="1" x14ac:dyDescent="0.2">
      <c r="G135" s="1"/>
      <c r="K135" s="1"/>
      <c r="AE135" s="1"/>
    </row>
    <row r="136" spans="7:31" ht="15.75" customHeight="1" x14ac:dyDescent="0.2">
      <c r="G136" s="1"/>
      <c r="K136" s="1"/>
      <c r="AE136" s="1"/>
    </row>
    <row r="137" spans="7:31" ht="15.75" customHeight="1" x14ac:dyDescent="0.2">
      <c r="G137" s="1"/>
      <c r="K137" s="1"/>
      <c r="AE137" s="1"/>
    </row>
    <row r="138" spans="7:31" ht="15.75" customHeight="1" x14ac:dyDescent="0.2">
      <c r="G138" s="1"/>
      <c r="K138" s="1"/>
      <c r="AE138" s="1"/>
    </row>
    <row r="139" spans="7:31" ht="15.75" customHeight="1" x14ac:dyDescent="0.2">
      <c r="G139" s="1"/>
      <c r="K139" s="1"/>
      <c r="AE139" s="1"/>
    </row>
    <row r="140" spans="7:31" ht="15.75" customHeight="1" x14ac:dyDescent="0.2">
      <c r="G140" s="1"/>
      <c r="K140" s="1"/>
      <c r="AE140" s="1"/>
    </row>
    <row r="141" spans="7:31" ht="15.75" customHeight="1" x14ac:dyDescent="0.2">
      <c r="G141" s="1"/>
      <c r="K141" s="1"/>
      <c r="AE141" s="1"/>
    </row>
    <row r="142" spans="7:31" ht="15.75" customHeight="1" x14ac:dyDescent="0.2">
      <c r="G142" s="1"/>
      <c r="K142" s="1"/>
      <c r="AE142" s="1"/>
    </row>
    <row r="143" spans="7:31" ht="15.75" customHeight="1" x14ac:dyDescent="0.2">
      <c r="G143" s="1"/>
      <c r="K143" s="1"/>
      <c r="AE143" s="1"/>
    </row>
    <row r="144" spans="7:31" ht="15.75" customHeight="1" x14ac:dyDescent="0.2">
      <c r="G144" s="1"/>
      <c r="K144" s="1"/>
      <c r="AE144" s="1"/>
    </row>
    <row r="145" spans="7:31" ht="15.75" customHeight="1" x14ac:dyDescent="0.2">
      <c r="G145" s="1"/>
      <c r="K145" s="1"/>
      <c r="AE145" s="1"/>
    </row>
    <row r="146" spans="7:31" ht="15.75" customHeight="1" x14ac:dyDescent="0.2">
      <c r="G146" s="1"/>
      <c r="K146" s="1"/>
      <c r="AE146" s="1"/>
    </row>
    <row r="147" spans="7:31" ht="15.75" customHeight="1" x14ac:dyDescent="0.2">
      <c r="G147" s="1"/>
      <c r="K147" s="1"/>
      <c r="AE147" s="1"/>
    </row>
    <row r="148" spans="7:31" ht="15.75" customHeight="1" x14ac:dyDescent="0.2">
      <c r="G148" s="1"/>
      <c r="K148" s="1"/>
      <c r="AE148" s="1"/>
    </row>
    <row r="149" spans="7:31" ht="15.75" customHeight="1" x14ac:dyDescent="0.2">
      <c r="G149" s="1"/>
      <c r="K149" s="1"/>
      <c r="AE149" s="1"/>
    </row>
    <row r="150" spans="7:31" ht="15.75" customHeight="1" x14ac:dyDescent="0.2">
      <c r="G150" s="1"/>
      <c r="K150" s="1"/>
      <c r="AE150" s="1"/>
    </row>
    <row r="151" spans="7:31" ht="15.75" customHeight="1" x14ac:dyDescent="0.2">
      <c r="G151" s="1"/>
      <c r="K151" s="1"/>
      <c r="AE151" s="1"/>
    </row>
    <row r="152" spans="7:31" ht="15.75" customHeight="1" x14ac:dyDescent="0.2">
      <c r="G152" s="1"/>
      <c r="K152" s="1"/>
      <c r="AE152" s="1"/>
    </row>
    <row r="153" spans="7:31" ht="15.75" customHeight="1" x14ac:dyDescent="0.2">
      <c r="G153" s="1"/>
      <c r="K153" s="1"/>
      <c r="AE153" s="1"/>
    </row>
    <row r="154" spans="7:31" ht="15.75" customHeight="1" x14ac:dyDescent="0.2">
      <c r="G154" s="1"/>
      <c r="K154" s="1"/>
      <c r="AE154" s="1"/>
    </row>
    <row r="155" spans="7:31" ht="15.75" customHeight="1" x14ac:dyDescent="0.2">
      <c r="G155" s="1"/>
      <c r="K155" s="1"/>
      <c r="AE155" s="1"/>
    </row>
    <row r="156" spans="7:31" ht="15.75" customHeight="1" x14ac:dyDescent="0.2">
      <c r="G156" s="1"/>
      <c r="K156" s="1"/>
      <c r="AE156" s="1"/>
    </row>
    <row r="157" spans="7:31" ht="15.75" customHeight="1" x14ac:dyDescent="0.2">
      <c r="G157" s="1"/>
      <c r="K157" s="1"/>
      <c r="AE157" s="1"/>
    </row>
    <row r="158" spans="7:31" ht="15.75" customHeight="1" x14ac:dyDescent="0.2">
      <c r="G158" s="1"/>
      <c r="K158" s="1"/>
      <c r="AE158" s="1"/>
    </row>
    <row r="159" spans="7:31" ht="15.75" customHeight="1" x14ac:dyDescent="0.2">
      <c r="G159" s="1"/>
      <c r="K159" s="1"/>
      <c r="AE159" s="1"/>
    </row>
    <row r="160" spans="7:31" ht="15.75" customHeight="1" x14ac:dyDescent="0.2">
      <c r="G160" s="1"/>
      <c r="K160" s="1"/>
      <c r="AE160" s="1"/>
    </row>
    <row r="161" spans="7:31" ht="15.75" customHeight="1" x14ac:dyDescent="0.2">
      <c r="G161" s="1"/>
      <c r="K161" s="1"/>
      <c r="AE161" s="1"/>
    </row>
    <row r="162" spans="7:31" ht="15.75" customHeight="1" x14ac:dyDescent="0.2">
      <c r="G162" s="1"/>
      <c r="K162" s="1"/>
      <c r="AE162" s="1"/>
    </row>
    <row r="163" spans="7:31" ht="15.75" customHeight="1" x14ac:dyDescent="0.2">
      <c r="G163" s="1"/>
      <c r="K163" s="1"/>
      <c r="AE163" s="1"/>
    </row>
    <row r="164" spans="7:31" ht="15.75" customHeight="1" x14ac:dyDescent="0.2">
      <c r="G164" s="1"/>
      <c r="K164" s="1"/>
      <c r="AE164" s="1"/>
    </row>
    <row r="165" spans="7:31" ht="15.75" customHeight="1" x14ac:dyDescent="0.2">
      <c r="G165" s="1"/>
      <c r="K165" s="1"/>
      <c r="AE165" s="1"/>
    </row>
    <row r="166" spans="7:31" ht="15.75" customHeight="1" x14ac:dyDescent="0.2">
      <c r="G166" s="1"/>
      <c r="K166" s="1"/>
      <c r="AE166" s="1"/>
    </row>
    <row r="167" spans="7:31" ht="15.75" customHeight="1" x14ac:dyDescent="0.2">
      <c r="G167" s="1"/>
      <c r="K167" s="1"/>
      <c r="AE167" s="1"/>
    </row>
    <row r="168" spans="7:31" ht="15.75" customHeight="1" x14ac:dyDescent="0.2">
      <c r="G168" s="1"/>
      <c r="K168" s="1"/>
      <c r="AE168" s="1"/>
    </row>
    <row r="169" spans="7:31" ht="15.75" customHeight="1" x14ac:dyDescent="0.2">
      <c r="G169" s="1"/>
      <c r="K169" s="1"/>
      <c r="AE169" s="1"/>
    </row>
    <row r="170" spans="7:31" ht="15.75" customHeight="1" x14ac:dyDescent="0.2">
      <c r="G170" s="1"/>
      <c r="K170" s="1"/>
      <c r="AE170" s="1"/>
    </row>
    <row r="171" spans="7:31" ht="15.75" customHeight="1" x14ac:dyDescent="0.2">
      <c r="G171" s="1"/>
      <c r="K171" s="1"/>
      <c r="AE171" s="1"/>
    </row>
    <row r="172" spans="7:31" ht="15.75" customHeight="1" x14ac:dyDescent="0.2">
      <c r="G172" s="1"/>
      <c r="K172" s="1"/>
      <c r="AE172" s="1"/>
    </row>
    <row r="173" spans="7:31" ht="15.75" customHeight="1" x14ac:dyDescent="0.2">
      <c r="G173" s="1"/>
      <c r="K173" s="1"/>
      <c r="AE173" s="1"/>
    </row>
    <row r="174" spans="7:31" ht="15.75" customHeight="1" x14ac:dyDescent="0.2">
      <c r="G174" s="1"/>
      <c r="K174" s="1"/>
      <c r="AE174" s="1"/>
    </row>
    <row r="175" spans="7:31" ht="15.75" customHeight="1" x14ac:dyDescent="0.2">
      <c r="G175" s="1"/>
      <c r="K175" s="1"/>
      <c r="AE175" s="1"/>
    </row>
    <row r="176" spans="7:31" ht="15.75" customHeight="1" x14ac:dyDescent="0.2">
      <c r="G176" s="1"/>
      <c r="K176" s="1"/>
      <c r="AE176" s="1"/>
    </row>
    <row r="177" spans="7:31" ht="15.75" customHeight="1" x14ac:dyDescent="0.2">
      <c r="G177" s="1"/>
      <c r="K177" s="1"/>
      <c r="AE177" s="1"/>
    </row>
    <row r="178" spans="7:31" ht="15.75" customHeight="1" x14ac:dyDescent="0.2">
      <c r="G178" s="1"/>
      <c r="K178" s="1"/>
      <c r="AE178" s="1"/>
    </row>
    <row r="179" spans="7:31" ht="15.75" customHeight="1" x14ac:dyDescent="0.2">
      <c r="G179" s="1"/>
      <c r="K179" s="1"/>
      <c r="AE179" s="1"/>
    </row>
    <row r="180" spans="7:31" ht="15.75" customHeight="1" x14ac:dyDescent="0.2">
      <c r="G180" s="1"/>
      <c r="K180" s="1"/>
      <c r="AE180" s="1"/>
    </row>
    <row r="181" spans="7:31" ht="15.75" customHeight="1" x14ac:dyDescent="0.2">
      <c r="G181" s="1"/>
      <c r="K181" s="1"/>
      <c r="AE181" s="1"/>
    </row>
    <row r="182" spans="7:31" ht="15.75" customHeight="1" x14ac:dyDescent="0.2">
      <c r="G182" s="1"/>
      <c r="K182" s="1"/>
      <c r="AE182" s="1"/>
    </row>
    <row r="183" spans="7:31" ht="15.75" customHeight="1" x14ac:dyDescent="0.2">
      <c r="G183" s="1"/>
      <c r="K183" s="1"/>
      <c r="AE183" s="1"/>
    </row>
    <row r="184" spans="7:31" ht="15.75" customHeight="1" x14ac:dyDescent="0.2">
      <c r="G184" s="1"/>
      <c r="K184" s="1"/>
      <c r="AE184" s="1"/>
    </row>
    <row r="185" spans="7:31" ht="15.75" customHeight="1" x14ac:dyDescent="0.2">
      <c r="G185" s="1"/>
      <c r="K185" s="1"/>
      <c r="AE185" s="1"/>
    </row>
    <row r="186" spans="7:31" ht="15.75" customHeight="1" x14ac:dyDescent="0.2">
      <c r="G186" s="1"/>
      <c r="K186" s="1"/>
      <c r="AE186" s="1"/>
    </row>
    <row r="187" spans="7:31" ht="15.75" customHeight="1" x14ac:dyDescent="0.2">
      <c r="G187" s="1"/>
      <c r="K187" s="1"/>
      <c r="AE187" s="1"/>
    </row>
    <row r="188" spans="7:31" ht="15.75" customHeight="1" x14ac:dyDescent="0.2">
      <c r="G188" s="1"/>
      <c r="K188" s="1"/>
      <c r="AE188" s="1"/>
    </row>
    <row r="189" spans="7:31" ht="15.75" customHeight="1" x14ac:dyDescent="0.2">
      <c r="G189" s="1"/>
      <c r="K189" s="1"/>
      <c r="AE189" s="1"/>
    </row>
    <row r="190" spans="7:31" ht="15.75" customHeight="1" x14ac:dyDescent="0.2">
      <c r="G190" s="1"/>
      <c r="K190" s="1"/>
      <c r="AE190" s="1"/>
    </row>
    <row r="191" spans="7:31" ht="15.75" customHeight="1" x14ac:dyDescent="0.2">
      <c r="G191" s="1"/>
      <c r="K191" s="1"/>
      <c r="AE191" s="1"/>
    </row>
    <row r="192" spans="7:31" ht="15.75" customHeight="1" x14ac:dyDescent="0.2">
      <c r="G192" s="1"/>
      <c r="K192" s="1"/>
      <c r="AE192" s="1"/>
    </row>
    <row r="193" spans="7:31" ht="15.75" customHeight="1" x14ac:dyDescent="0.2">
      <c r="G193" s="1"/>
      <c r="K193" s="1"/>
      <c r="AE193" s="1"/>
    </row>
    <row r="194" spans="7:31" ht="15.75" customHeight="1" x14ac:dyDescent="0.2">
      <c r="G194" s="1"/>
      <c r="K194" s="1"/>
      <c r="AE194" s="1"/>
    </row>
    <row r="195" spans="7:31" ht="15.75" customHeight="1" x14ac:dyDescent="0.2">
      <c r="G195" s="1"/>
      <c r="K195" s="1"/>
      <c r="AE195" s="1"/>
    </row>
    <row r="196" spans="7:31" ht="15.75" customHeight="1" x14ac:dyDescent="0.2">
      <c r="G196" s="1"/>
      <c r="K196" s="1"/>
      <c r="AE196" s="1"/>
    </row>
    <row r="197" spans="7:31" ht="15.75" customHeight="1" x14ac:dyDescent="0.2">
      <c r="G197" s="1"/>
      <c r="K197" s="1"/>
      <c r="AE197" s="1"/>
    </row>
    <row r="198" spans="7:31" ht="15.75" customHeight="1" x14ac:dyDescent="0.2">
      <c r="G198" s="1"/>
      <c r="K198" s="1"/>
      <c r="AE198" s="1"/>
    </row>
    <row r="199" spans="7:31" ht="15.75" customHeight="1" x14ac:dyDescent="0.2">
      <c r="G199" s="1"/>
      <c r="K199" s="1"/>
      <c r="AE199" s="1"/>
    </row>
    <row r="200" spans="7:31" ht="15.75" customHeight="1" x14ac:dyDescent="0.2">
      <c r="G200" s="1"/>
      <c r="K200" s="1"/>
      <c r="AE200" s="1"/>
    </row>
    <row r="201" spans="7:31" ht="15.75" customHeight="1" x14ac:dyDescent="0.2">
      <c r="G201" s="1"/>
      <c r="K201" s="1"/>
      <c r="AE201" s="1"/>
    </row>
    <row r="202" spans="7:31" ht="15.75" customHeight="1" x14ac:dyDescent="0.2"/>
    <row r="203" spans="7:31" ht="15.75" customHeight="1" x14ac:dyDescent="0.2"/>
    <row r="204" spans="7:31" ht="15.75" customHeight="1" x14ac:dyDescent="0.2"/>
    <row r="205" spans="7:31" ht="15.75" customHeight="1" x14ac:dyDescent="0.2"/>
    <row r="206" spans="7:31" ht="15.75" customHeight="1" x14ac:dyDescent="0.2"/>
    <row r="207" spans="7:31" ht="15.75" customHeight="1" x14ac:dyDescent="0.2"/>
    <row r="208" spans="7:31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 t="s">
        <v>94</v>
      </c>
    </row>
    <row r="2" spans="1:1" x14ac:dyDescent="0.2">
      <c r="A2" s="1" t="s">
        <v>162</v>
      </c>
    </row>
    <row r="3" spans="1:1" x14ac:dyDescent="0.2">
      <c r="A3" s="1" t="s">
        <v>163</v>
      </c>
    </row>
    <row r="4" spans="1:1" x14ac:dyDescent="0.2">
      <c r="A4" s="1" t="s">
        <v>164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>
        <v>3</v>
      </c>
    </row>
    <row r="2" spans="1:1" x14ac:dyDescent="0.2">
      <c r="A2" s="1" t="s">
        <v>165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 t="s">
        <v>107</v>
      </c>
    </row>
    <row r="2" spans="1:1" x14ac:dyDescent="0.2">
      <c r="A2" s="1" t="s">
        <v>166</v>
      </c>
    </row>
    <row r="3" spans="1:1" x14ac:dyDescent="0.2">
      <c r="A3" s="1" t="s">
        <v>167</v>
      </c>
    </row>
    <row r="4" spans="1:1" x14ac:dyDescent="0.2">
      <c r="A4" s="1" t="s">
        <v>168</v>
      </c>
    </row>
    <row r="5" spans="1:1" x14ac:dyDescent="0.2">
      <c r="A5" s="1" t="s">
        <v>169</v>
      </c>
    </row>
    <row r="6" spans="1:1" x14ac:dyDescent="0.2">
      <c r="A6" s="1" t="s">
        <v>170</v>
      </c>
    </row>
    <row r="7" spans="1:1" x14ac:dyDescent="0.2">
      <c r="A7" s="1" t="s">
        <v>171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/>
  </sheetViews>
  <sheetFormatPr baseColWidth="10" defaultColWidth="14.5" defaultRowHeight="15" customHeight="1" x14ac:dyDescent="0.2"/>
  <cols>
    <col min="1" max="1" width="3.33203125" customWidth="1"/>
    <col min="2" max="2" width="12.1640625" customWidth="1"/>
    <col min="3" max="3" width="17" customWidth="1"/>
    <col min="4" max="4" width="19.1640625" customWidth="1"/>
    <col min="5" max="26" width="8.83203125" customWidth="1"/>
  </cols>
  <sheetData>
    <row r="1" spans="1:4" hidden="1" x14ac:dyDescent="0.2">
      <c r="B1" s="1" t="s">
        <v>7</v>
      </c>
      <c r="C1" s="1" t="s">
        <v>7</v>
      </c>
      <c r="D1" s="1" t="s">
        <v>7</v>
      </c>
    </row>
    <row r="2" spans="1:4" hidden="1" x14ac:dyDescent="0.2">
      <c r="B2" s="1" t="s">
        <v>172</v>
      </c>
      <c r="C2" s="1" t="s">
        <v>173</v>
      </c>
      <c r="D2" s="1" t="s">
        <v>174</v>
      </c>
    </row>
    <row r="3" spans="1:4" ht="16" x14ac:dyDescent="0.2">
      <c r="A3" s="15" t="s">
        <v>175</v>
      </c>
      <c r="B3" s="15" t="s">
        <v>176</v>
      </c>
      <c r="C3" s="15" t="s">
        <v>177</v>
      </c>
      <c r="D3" s="15" t="s">
        <v>178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2025-04-29T17:00:46Z</dcterms:modified>
</cp:coreProperties>
</file>