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5\DICIEMBRE\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<sst xmlns="http://schemas.openxmlformats.org/spreadsheetml/2006/main" count="1154" uniqueCount="375">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</sst>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2" workbookViewId="0">
      <selection activeCell="AD9" sqref="A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2025</v>
      </c>
      <c r="B8" s="11">
        <v>45992</v>
      </c>
      <c r="C8" s="11">
        <v>46022</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46028</v>
      </c>
      <c r="AE8" s="10" t="s">
        <v>374</v>
      </c>
    </row>
    <row r="9" spans="1:31" x14ac:dyDescent="0.3">
      <c r="A9" s="10">
        <v>2025</v>
      </c>
      <c r="B9" s="11">
        <v>45992</v>
      </c>
      <c r="C9" s="11">
        <v>46022</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46028</v>
      </c>
      <c r="AE9" s="10" t="s">
        <v>374</v>
      </c>
    </row>
    <row r="10" spans="1:31" x14ac:dyDescent="0.3">
      <c r="A10" s="10">
        <v>2025</v>
      </c>
      <c r="B10" s="11">
        <v>45992</v>
      </c>
      <c r="C10" s="11">
        <v>46022</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46028</v>
      </c>
      <c r="AE10" s="10" t="s">
        <v>374</v>
      </c>
    </row>
    <row r="11" spans="1:31" x14ac:dyDescent="0.3">
      <c r="A11" s="10">
        <v>2025</v>
      </c>
      <c r="B11" s="11">
        <v>45992</v>
      </c>
      <c r="C11" s="11">
        <v>46022</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46028</v>
      </c>
      <c r="AE11" s="10" t="s">
        <v>374</v>
      </c>
    </row>
    <row r="12" spans="1:31" x14ac:dyDescent="0.3">
      <c r="A12" s="10">
        <v>2025</v>
      </c>
      <c r="B12" s="11">
        <v>45992</v>
      </c>
      <c r="C12" s="11">
        <v>46022</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46028</v>
      </c>
      <c r="AE12" s="10" t="s">
        <v>374</v>
      </c>
    </row>
    <row r="13" spans="1:31" x14ac:dyDescent="0.3">
      <c r="A13" s="10">
        <v>2025</v>
      </c>
      <c r="B13" s="11">
        <v>45992</v>
      </c>
      <c r="C13" s="11">
        <v>46022</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46028</v>
      </c>
      <c r="AE13" s="10" t="s">
        <v>374</v>
      </c>
    </row>
    <row r="14" spans="1:31" x14ac:dyDescent="0.3">
      <c r="A14" s="10">
        <v>2025</v>
      </c>
      <c r="B14" s="11">
        <v>45992</v>
      </c>
      <c r="C14" s="11">
        <v>46022</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46028</v>
      </c>
      <c r="AE14" s="10" t="s">
        <v>374</v>
      </c>
    </row>
    <row r="15" spans="1:31" x14ac:dyDescent="0.3">
      <c r="A15" s="10">
        <v>2025</v>
      </c>
      <c r="B15" s="11">
        <v>45992</v>
      </c>
      <c r="C15" s="11">
        <v>46022</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46028</v>
      </c>
      <c r="AE15" s="10" t="s">
        <v>374</v>
      </c>
    </row>
    <row r="16" spans="1:31" x14ac:dyDescent="0.3">
      <c r="A16" s="10">
        <v>2025</v>
      </c>
      <c r="B16" s="11">
        <v>45992</v>
      </c>
      <c r="C16" s="11">
        <v>46022</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46028</v>
      </c>
      <c r="AE16" s="10" t="s">
        <v>374</v>
      </c>
    </row>
    <row r="17" spans="1:31" x14ac:dyDescent="0.3">
      <c r="A17" s="10">
        <v>2025</v>
      </c>
      <c r="B17" s="11">
        <v>45992</v>
      </c>
      <c r="C17" s="11">
        <v>46022</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46028</v>
      </c>
      <c r="AE17" s="10" t="s">
        <v>374</v>
      </c>
    </row>
    <row r="18" spans="1:31" x14ac:dyDescent="0.3">
      <c r="A18" s="10">
        <v>2025</v>
      </c>
      <c r="B18" s="11">
        <v>45992</v>
      </c>
      <c r="C18" s="11">
        <v>46022</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46028</v>
      </c>
      <c r="AE18" s="10" t="s">
        <v>374</v>
      </c>
    </row>
    <row r="19" spans="1:31" x14ac:dyDescent="0.3">
      <c r="A19" s="10">
        <v>2025</v>
      </c>
      <c r="B19" s="11">
        <v>45992</v>
      </c>
      <c r="C19" s="11">
        <v>46022</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46028</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2026-01-06T16:14:56Z</dcterms:modified>
</cp:coreProperties>
</file>