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Diciembre 2025\XX-A DICIEMBRE 2025\"/>
    </mc:Choice>
  </mc:AlternateContent>
  <xr:revisionPtr revIDLastSave="0" documentId="13_ncr:1_{9146F94F-239E-4937-95F6-5C4BC7C9CC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<sst xmlns="http://schemas.openxmlformats.org/spreadsheetml/2006/main" count="290" uniqueCount="181">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</sst>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45689</v>
      </c>
      <c r="P8" s="3">
        <v>46022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46032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45971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2026-01-06T22:45:37Z</dcterms:modified>
</cp:coreProperties>
</file>