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397CF868-CC1B-4949-8CC7-C1911625B88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<sst xmlns="http://schemas.openxmlformats.org/spreadsheetml/2006/main" count="80" uniqueCount="61">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</sst>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zoomScale="171" zoomScaleNormal="110" workbookViewId="0">
      <selection activeCell="M10" sqref="M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26.164062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45931</v>
      </c>
      <c r="C8" s="2">
        <v>45961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45966</v>
      </c>
      <c r="N8" s="2">
        <v>45966</v>
      </c>
      <c r="O8" t="s">
        <v>56</v>
      </c>
    </row>
    <row r="9" spans="1:15" x14ac:dyDescent="0.2">
      <c r="A9" s="4">
        <v>2025</v>
      </c>
      <c r="B9" s="2">
        <v>45931</v>
      </c>
      <c r="C9" s="2">
        <v>45961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45966</v>
      </c>
      <c r="N9" s="2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2025-11-05T21:15:51Z</dcterms:modified>
</cp:coreProperties>
</file>