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DB7345E7-0327-4446-94A8-011C5D5444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<sst xmlns="http://schemas.openxmlformats.org/spreadsheetml/2006/main" count="241" uniqueCount="200">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</sst>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45961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2024-03-21T18:34:35Z</dcterms:created>
  <dcterms:modified xsi:type="dcterms:W3CDTF">2026-06-23T14:43:45Z</dcterms:modified>
</cp:coreProperties>
</file>